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月" sheetId="1" r:id="rId1"/>
    <sheet name="8月" sheetId="2" r:id="rId2"/>
    <sheet name="9月" sheetId="3" r:id="rId3"/>
  </sheets>
  <definedNames>
    <definedName name="_xlnm._FilterDatabase" localSheetId="0" hidden="1">'7月'!$A$5587:$D$5652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<sst xmlns="http://schemas.openxmlformats.org/spreadsheetml/2006/main" count="34259" uniqueCount="5695">
  <si>
    <t>醴陵市城乡“特困供养”人员</t>
  </si>
  <si>
    <t>户主姓名</t>
  </si>
  <si>
    <t>享受人数</t>
  </si>
  <si>
    <t>合计救助(元）</t>
  </si>
  <si>
    <t>地址</t>
  </si>
  <si>
    <t>邓绍春</t>
  </si>
  <si>
    <t>白兔潭镇</t>
  </si>
  <si>
    <t>彭枝仁</t>
  </si>
  <si>
    <t>李家坦</t>
  </si>
  <si>
    <t>吴祖良</t>
  </si>
  <si>
    <t>李传佑</t>
  </si>
  <si>
    <t>林致成</t>
  </si>
  <si>
    <t>吴祖金</t>
  </si>
  <si>
    <t>吴家运</t>
  </si>
  <si>
    <t>晏贤池</t>
  </si>
  <si>
    <t>李传力</t>
  </si>
  <si>
    <t>瞿维记</t>
  </si>
  <si>
    <t>易永志</t>
  </si>
  <si>
    <t>李传金</t>
  </si>
  <si>
    <t>李林</t>
  </si>
  <si>
    <t>晏贤桂</t>
  </si>
  <si>
    <t>李传明</t>
  </si>
  <si>
    <t>刘昌全</t>
  </si>
  <si>
    <t>曾祥冬</t>
  </si>
  <si>
    <t>游克会</t>
  </si>
  <si>
    <t>吴家栋</t>
  </si>
  <si>
    <t>吴艳军</t>
  </si>
  <si>
    <t>易永定</t>
  </si>
  <si>
    <t>吴家木</t>
  </si>
  <si>
    <t>兰家桃</t>
  </si>
  <si>
    <t>兰小林</t>
  </si>
  <si>
    <t>樊明东</t>
  </si>
  <si>
    <t>兰家雪</t>
  </si>
  <si>
    <t>樊光武</t>
  </si>
  <si>
    <t>甘家平</t>
  </si>
  <si>
    <t>申顶喜</t>
  </si>
  <si>
    <t>童德财</t>
  </si>
  <si>
    <t>曾祥明</t>
  </si>
  <si>
    <t>李美文</t>
  </si>
  <si>
    <t>肖训武</t>
  </si>
  <si>
    <t>钟国裕</t>
  </si>
  <si>
    <t>彭昌年</t>
  </si>
  <si>
    <t>张庆兵</t>
  </si>
  <si>
    <t>廖传富</t>
  </si>
  <si>
    <t>廖生胜</t>
  </si>
  <si>
    <t>陆承芳</t>
  </si>
  <si>
    <t>刘天德</t>
  </si>
  <si>
    <t>罗发中</t>
  </si>
  <si>
    <t>钟根</t>
  </si>
  <si>
    <t>刁云大</t>
  </si>
  <si>
    <t>朱发平</t>
  </si>
  <si>
    <t>邓先勇</t>
  </si>
  <si>
    <t>陆门定</t>
  </si>
  <si>
    <t>邓绍炎</t>
  </si>
  <si>
    <t>古良兵</t>
  </si>
  <si>
    <t>夏勇</t>
  </si>
  <si>
    <t>杨光全</t>
  </si>
  <si>
    <t>易传发</t>
  </si>
  <si>
    <t>黄永德</t>
  </si>
  <si>
    <t>彭明仁</t>
  </si>
  <si>
    <t>廖逢德</t>
  </si>
  <si>
    <t>王新明</t>
  </si>
  <si>
    <t>卜新杨</t>
  </si>
  <si>
    <t>吴和声</t>
  </si>
  <si>
    <t>廖建</t>
  </si>
  <si>
    <t>易家富</t>
  </si>
  <si>
    <t>瞿金云</t>
  </si>
  <si>
    <t>黄许媛</t>
  </si>
  <si>
    <t>肖炎木</t>
  </si>
  <si>
    <t>李秀许</t>
  </si>
  <si>
    <t>吴臣伟</t>
  </si>
  <si>
    <t>黄宏凤</t>
  </si>
  <si>
    <t>巫普林</t>
  </si>
  <si>
    <t>游克群</t>
  </si>
  <si>
    <t>苏继生</t>
  </si>
  <si>
    <t>刘传明</t>
  </si>
  <si>
    <t>吴祖兵</t>
  </si>
  <si>
    <t>游玉茶</t>
  </si>
  <si>
    <t>李家根</t>
  </si>
  <si>
    <t>汪贤伟</t>
  </si>
  <si>
    <t>邓元晃</t>
  </si>
  <si>
    <t>李传建</t>
  </si>
  <si>
    <t>潘细平</t>
  </si>
  <si>
    <t>易声根</t>
  </si>
  <si>
    <t>梁清尼</t>
  </si>
  <si>
    <t>彭昌军</t>
  </si>
  <si>
    <t>李昌金</t>
  </si>
  <si>
    <t>彭昌德</t>
  </si>
  <si>
    <t>林启祥</t>
  </si>
  <si>
    <t>吴升连</t>
  </si>
  <si>
    <t>刘梅兰</t>
  </si>
  <si>
    <t>钟定佳</t>
  </si>
  <si>
    <t>陆恩清</t>
  </si>
  <si>
    <t>吴祖云</t>
  </si>
  <si>
    <t>邓绍祥</t>
  </si>
  <si>
    <t>李昌发</t>
  </si>
  <si>
    <t>易声祥</t>
  </si>
  <si>
    <t>吴德泉</t>
  </si>
  <si>
    <t>陆福仁</t>
  </si>
  <si>
    <t>李秀华</t>
  </si>
  <si>
    <t>肖祥记</t>
  </si>
  <si>
    <t>吴小明</t>
  </si>
  <si>
    <t>卜牡丹</t>
  </si>
  <si>
    <t>钟国计</t>
  </si>
  <si>
    <t>周艳红</t>
  </si>
  <si>
    <t>刘代军</t>
  </si>
  <si>
    <t>易绪成</t>
  </si>
  <si>
    <t>易升兵</t>
  </si>
  <si>
    <t>吴家田</t>
  </si>
  <si>
    <t>张正明</t>
  </si>
  <si>
    <t>吴臣旭</t>
  </si>
  <si>
    <t>吴祖计</t>
  </si>
  <si>
    <t>吴祖震</t>
  </si>
  <si>
    <t>游检</t>
  </si>
  <si>
    <t>苏金连</t>
  </si>
  <si>
    <t>吴祖爱</t>
  </si>
  <si>
    <t>吴冬香</t>
  </si>
  <si>
    <t>黄科顺</t>
  </si>
  <si>
    <t>钟文</t>
  </si>
  <si>
    <t>陆承军</t>
  </si>
  <si>
    <t>刘务元</t>
  </si>
  <si>
    <t>刘红英</t>
  </si>
  <si>
    <t>张吉运</t>
  </si>
  <si>
    <t>汪大全</t>
  </si>
  <si>
    <t>朱振计</t>
  </si>
  <si>
    <t>刘天金</t>
  </si>
  <si>
    <t>李武</t>
  </si>
  <si>
    <t>吴功标</t>
  </si>
  <si>
    <t>易千林</t>
  </si>
  <si>
    <t>兰光圣</t>
  </si>
  <si>
    <t>周光明</t>
  </si>
  <si>
    <t>吴家新</t>
  </si>
  <si>
    <t>易绪林</t>
  </si>
  <si>
    <t>夏北平</t>
  </si>
  <si>
    <t>胡应春</t>
  </si>
  <si>
    <t>曾令兵</t>
  </si>
  <si>
    <t>廖晓花</t>
  </si>
  <si>
    <t>吴云计</t>
  </si>
  <si>
    <t>肖文中</t>
  </si>
  <si>
    <t>曾德辉</t>
  </si>
  <si>
    <t>陆恩桂</t>
  </si>
  <si>
    <t>冯道林</t>
  </si>
  <si>
    <t>陈光应</t>
  </si>
  <si>
    <t>甘家泉</t>
  </si>
  <si>
    <t>吴家桃</t>
  </si>
  <si>
    <t>陆恩彰</t>
  </si>
  <si>
    <t>吴翠兵</t>
  </si>
  <si>
    <t>彭述进</t>
  </si>
  <si>
    <t>苏继付</t>
  </si>
  <si>
    <t>邱祖佑</t>
  </si>
  <si>
    <t>谭海云</t>
  </si>
  <si>
    <t>黄华香</t>
  </si>
  <si>
    <t>罗吉祥</t>
  </si>
  <si>
    <t>刘冬亮</t>
  </si>
  <si>
    <t>洪昌清</t>
  </si>
  <si>
    <t>游克召</t>
  </si>
  <si>
    <t>吴祖奋</t>
  </si>
  <si>
    <t>曾维汉</t>
  </si>
  <si>
    <t>彭龙</t>
  </si>
  <si>
    <t>吴师鹏</t>
  </si>
  <si>
    <t>兰家福</t>
  </si>
  <si>
    <t>刘代春</t>
  </si>
  <si>
    <t>汪成桂</t>
  </si>
  <si>
    <t>黄民</t>
  </si>
  <si>
    <t>易申良</t>
  </si>
  <si>
    <t>杨连生</t>
  </si>
  <si>
    <t>易家秋</t>
  </si>
  <si>
    <t>廖达娟</t>
  </si>
  <si>
    <t>刘军</t>
  </si>
  <si>
    <t>肖祥华</t>
  </si>
  <si>
    <t>林海波</t>
  </si>
  <si>
    <t>李孝伏</t>
  </si>
  <si>
    <t>游思计</t>
  </si>
  <si>
    <t>游兰平</t>
  </si>
  <si>
    <t>朱发春</t>
  </si>
  <si>
    <t>刘伏美</t>
  </si>
  <si>
    <t>刘伏明</t>
  </si>
  <si>
    <t>刘代奇</t>
  </si>
  <si>
    <t>樊光付</t>
  </si>
  <si>
    <t>万孝平</t>
  </si>
  <si>
    <t>易家钧</t>
  </si>
  <si>
    <t>林启汉</t>
  </si>
  <si>
    <t>彭勇军</t>
  </si>
  <si>
    <t>林孝连</t>
  </si>
  <si>
    <t>付华连</t>
  </si>
  <si>
    <t>邓日彬</t>
  </si>
  <si>
    <t>吴家敏</t>
  </si>
  <si>
    <t>刘明秀</t>
  </si>
  <si>
    <t>张健</t>
  </si>
  <si>
    <t>江建</t>
  </si>
  <si>
    <t>江勇</t>
  </si>
  <si>
    <t>黄建云</t>
  </si>
  <si>
    <t>刘本法</t>
  </si>
  <si>
    <t>李伟</t>
  </si>
  <si>
    <t>李昌香</t>
  </si>
  <si>
    <t>李运根</t>
  </si>
  <si>
    <t>兰家桂</t>
  </si>
  <si>
    <t>李昌卫</t>
  </si>
  <si>
    <t>刘波</t>
  </si>
  <si>
    <t>廖时兵</t>
  </si>
  <si>
    <t>李传平</t>
  </si>
  <si>
    <t>吴礼家</t>
  </si>
  <si>
    <t>板杉镇</t>
  </si>
  <si>
    <t>陈扬雪</t>
  </si>
  <si>
    <t>王喜龙</t>
  </si>
  <si>
    <t>徐先华</t>
  </si>
  <si>
    <t>陈兆池</t>
  </si>
  <si>
    <t>陈兆平</t>
  </si>
  <si>
    <t>陈兆欠</t>
  </si>
  <si>
    <t>陈兆连</t>
  </si>
  <si>
    <t>徐道春</t>
  </si>
  <si>
    <t>王根桃</t>
  </si>
  <si>
    <t>王石榴</t>
  </si>
  <si>
    <t>吴兴明</t>
  </si>
  <si>
    <t>王国林</t>
  </si>
  <si>
    <t>陈国虎</t>
  </si>
  <si>
    <t>陈增列</t>
  </si>
  <si>
    <t>罗修理</t>
  </si>
  <si>
    <t>罗修德</t>
  </si>
  <si>
    <t>刘勋家</t>
  </si>
  <si>
    <t>陈传为</t>
  </si>
  <si>
    <t>陈明谷</t>
  </si>
  <si>
    <t>张再满</t>
  </si>
  <si>
    <t>李强</t>
  </si>
  <si>
    <t>吴战良</t>
  </si>
  <si>
    <t>晏定生</t>
  </si>
  <si>
    <t>陈扬明</t>
  </si>
  <si>
    <t>胡方竹</t>
  </si>
  <si>
    <t>胡益毛</t>
  </si>
  <si>
    <t>胡若毫</t>
  </si>
  <si>
    <t>朱培昔</t>
  </si>
  <si>
    <t>朱方平</t>
  </si>
  <si>
    <t>刘定辉</t>
  </si>
  <si>
    <t>江早金</t>
  </si>
  <si>
    <t>王新民</t>
  </si>
  <si>
    <t>宋志根</t>
  </si>
  <si>
    <t>李德华</t>
  </si>
  <si>
    <t>金子燕</t>
  </si>
  <si>
    <t>邹昌超</t>
  </si>
  <si>
    <t>左家生</t>
  </si>
  <si>
    <t>胡传正</t>
  </si>
  <si>
    <t>陈放加</t>
  </si>
  <si>
    <t>匡传义</t>
  </si>
  <si>
    <t>陈放军</t>
  </si>
  <si>
    <t>李纪德</t>
  </si>
  <si>
    <t>宋志番</t>
  </si>
  <si>
    <t>文生如</t>
  </si>
  <si>
    <t>杨早云</t>
  </si>
  <si>
    <t>宋达生</t>
  </si>
  <si>
    <t>邹解军</t>
  </si>
  <si>
    <t>罗明招</t>
  </si>
  <si>
    <t>陈传银</t>
  </si>
  <si>
    <t>李志军</t>
  </si>
  <si>
    <t>王爱国</t>
  </si>
  <si>
    <t>蒋力生</t>
  </si>
  <si>
    <t>邱许生</t>
  </si>
  <si>
    <t>杨依健</t>
  </si>
  <si>
    <t>刘仲坤</t>
  </si>
  <si>
    <t>刘世维</t>
  </si>
  <si>
    <t>付德云</t>
  </si>
  <si>
    <t>陈显谷</t>
  </si>
  <si>
    <t>陈高祥</t>
  </si>
  <si>
    <t>陈利军</t>
  </si>
  <si>
    <t>陈明金</t>
  </si>
  <si>
    <t>胡根成</t>
  </si>
  <si>
    <t>胡家灾</t>
  </si>
  <si>
    <t>胡家桃</t>
  </si>
  <si>
    <t>王育枚</t>
  </si>
  <si>
    <t>胡春花</t>
  </si>
  <si>
    <t>胡一亮</t>
  </si>
  <si>
    <t>胡连凡</t>
  </si>
  <si>
    <t>孙一国</t>
  </si>
  <si>
    <t>李谷禾</t>
  </si>
  <si>
    <t>孙娥珍</t>
  </si>
  <si>
    <t>程国其</t>
  </si>
  <si>
    <t>瞿有中</t>
  </si>
  <si>
    <t>程增棣</t>
  </si>
  <si>
    <t>罗三定</t>
  </si>
  <si>
    <t>陈奇强</t>
  </si>
  <si>
    <t>付斗朋</t>
  </si>
  <si>
    <t>杨桂云</t>
  </si>
  <si>
    <t>宋志明</t>
  </si>
  <si>
    <t>付林</t>
  </si>
  <si>
    <t>文利</t>
  </si>
  <si>
    <t>吴献忠</t>
  </si>
  <si>
    <t>屈良雄</t>
  </si>
  <si>
    <t>邹见丰</t>
  </si>
  <si>
    <t>陈伏秋</t>
  </si>
  <si>
    <t>王竹兵</t>
  </si>
  <si>
    <t>王启培</t>
  </si>
  <si>
    <t>罗凤六</t>
  </si>
  <si>
    <t>陈磊</t>
  </si>
  <si>
    <t>陈阳够</t>
  </si>
  <si>
    <t>付业桂</t>
  </si>
  <si>
    <t>胡新祥</t>
  </si>
  <si>
    <t>李敏</t>
  </si>
  <si>
    <t>孙向成</t>
  </si>
  <si>
    <t>罗修求</t>
  </si>
  <si>
    <t>刘永忠</t>
  </si>
  <si>
    <t>吴礼丙</t>
  </si>
  <si>
    <t>刘春华</t>
  </si>
  <si>
    <t>龙家全</t>
  </si>
  <si>
    <t>陈业林</t>
  </si>
  <si>
    <t>陈桂海</t>
  </si>
  <si>
    <t>张果香</t>
  </si>
  <si>
    <t>陈传来</t>
  </si>
  <si>
    <t>王建飞</t>
  </si>
  <si>
    <t>陈雪开</t>
  </si>
  <si>
    <t>徐德钦</t>
  </si>
  <si>
    <t>陈觉建</t>
  </si>
  <si>
    <t>胡新苗</t>
  </si>
  <si>
    <t>罗学良</t>
  </si>
  <si>
    <t>胡海生</t>
  </si>
  <si>
    <t>胡家蒲</t>
  </si>
  <si>
    <t>黄方佑</t>
  </si>
  <si>
    <t>帅建军</t>
  </si>
  <si>
    <t>蔡喜南</t>
  </si>
  <si>
    <t>张长山</t>
  </si>
  <si>
    <t>陈显红</t>
  </si>
  <si>
    <t>吴兴爱</t>
  </si>
  <si>
    <t>陈浩炎</t>
  </si>
  <si>
    <t>何新毛</t>
  </si>
  <si>
    <t>刘家翻</t>
  </si>
  <si>
    <t>刘飞跃</t>
  </si>
  <si>
    <t>罗修民</t>
  </si>
  <si>
    <t>文江</t>
  </si>
  <si>
    <t>杨冬生</t>
  </si>
  <si>
    <t>陈许泽</t>
  </si>
  <si>
    <t>付学慢</t>
  </si>
  <si>
    <t>程满云</t>
  </si>
  <si>
    <t>刘家佑</t>
  </si>
  <si>
    <t>杨依春</t>
  </si>
  <si>
    <t>王苏胜</t>
  </si>
  <si>
    <t>孙木林</t>
  </si>
  <si>
    <t>刘段生</t>
  </si>
  <si>
    <t>何水平</t>
  </si>
  <si>
    <t>付东方</t>
  </si>
  <si>
    <t>宋洪彬</t>
  </si>
  <si>
    <t>张海生</t>
  </si>
  <si>
    <t>陈平生</t>
  </si>
  <si>
    <t>陈海雄</t>
  </si>
  <si>
    <t>陈显飞</t>
  </si>
  <si>
    <t>陈传爱</t>
  </si>
  <si>
    <t>苏文光</t>
  </si>
  <si>
    <t>胡武雪</t>
  </si>
  <si>
    <t>王邦</t>
  </si>
  <si>
    <t>朱政华</t>
  </si>
  <si>
    <t>陈扬尾</t>
  </si>
  <si>
    <t>程叔军</t>
  </si>
  <si>
    <t>陈水牛</t>
  </si>
  <si>
    <t>叶兰文</t>
  </si>
  <si>
    <t>罗理旭</t>
  </si>
  <si>
    <t>罗敏</t>
  </si>
  <si>
    <t>陈和生</t>
  </si>
  <si>
    <t>陈竹生</t>
  </si>
  <si>
    <t>吴家郎</t>
  </si>
  <si>
    <t>刘益纯</t>
  </si>
  <si>
    <t>陈扬云</t>
  </si>
  <si>
    <t>吴礼金</t>
  </si>
  <si>
    <t>吴理凤</t>
  </si>
  <si>
    <t>徐觉林</t>
  </si>
  <si>
    <t>杨建国</t>
  </si>
  <si>
    <t>徐许祥</t>
  </si>
  <si>
    <t>晏世家</t>
  </si>
  <si>
    <t>晏炳超</t>
  </si>
  <si>
    <t>匡传年</t>
  </si>
  <si>
    <t>王银</t>
  </si>
  <si>
    <t>胡芷桂</t>
  </si>
  <si>
    <t>陈民主</t>
  </si>
  <si>
    <t>陈传本</t>
  </si>
  <si>
    <t>付扬明</t>
  </si>
  <si>
    <t>张育苗</t>
  </si>
  <si>
    <t>罗定年</t>
  </si>
  <si>
    <t>何新龙</t>
  </si>
  <si>
    <t>刘果明</t>
  </si>
  <si>
    <t>刘运全</t>
  </si>
  <si>
    <t>钟伟林</t>
  </si>
  <si>
    <t>陈要岩</t>
  </si>
  <si>
    <t>黎伏平</t>
  </si>
  <si>
    <t>徐道金</t>
  </si>
  <si>
    <t>谭建华</t>
  </si>
  <si>
    <t>孙朋</t>
  </si>
  <si>
    <t>陈传烈</t>
  </si>
  <si>
    <t>王吕</t>
  </si>
  <si>
    <t>匡正树</t>
  </si>
  <si>
    <t>胡良波</t>
  </si>
  <si>
    <t>邹正良</t>
  </si>
  <si>
    <t>王启龙</t>
  </si>
  <si>
    <t>吴家林</t>
  </si>
  <si>
    <t>帅年伍</t>
  </si>
  <si>
    <t>黄跃权</t>
  </si>
  <si>
    <t>罗明祥</t>
  </si>
  <si>
    <t>吴海祥</t>
  </si>
  <si>
    <t>陈传良</t>
  </si>
  <si>
    <t>王大毛</t>
  </si>
  <si>
    <t>邓绍新</t>
  </si>
  <si>
    <t>张增凡</t>
  </si>
  <si>
    <t>郭朝满</t>
  </si>
  <si>
    <t>刘科</t>
  </si>
  <si>
    <t>陈清</t>
  </si>
  <si>
    <t>孙开成</t>
  </si>
  <si>
    <t>付益良</t>
  </si>
  <si>
    <t>杨来光</t>
  </si>
  <si>
    <t>陈扬正</t>
  </si>
  <si>
    <t>罗修贵</t>
  </si>
  <si>
    <t>张利平</t>
  </si>
  <si>
    <t>罗明生</t>
  </si>
  <si>
    <t>肖铁成</t>
  </si>
  <si>
    <t>杨运生</t>
  </si>
  <si>
    <t>张木华</t>
  </si>
  <si>
    <t>匡运来</t>
  </si>
  <si>
    <t>王越南</t>
  </si>
  <si>
    <t>胡强</t>
  </si>
  <si>
    <t>郭花泉</t>
  </si>
  <si>
    <t>陈扬生</t>
  </si>
  <si>
    <t>刘仔伏</t>
  </si>
  <si>
    <t>梁峰</t>
  </si>
  <si>
    <t>杨喜秋</t>
  </si>
  <si>
    <t>贺明亮</t>
  </si>
  <si>
    <t>骆陈</t>
  </si>
  <si>
    <t>陈扬多</t>
  </si>
  <si>
    <t>柳件平</t>
  </si>
  <si>
    <t>左知明</t>
  </si>
  <si>
    <t>柳禾生</t>
  </si>
  <si>
    <t>陈洪辉</t>
  </si>
  <si>
    <t>胡仁波</t>
  </si>
  <si>
    <t>刘建乐</t>
  </si>
  <si>
    <t>闵运力</t>
  </si>
  <si>
    <t>吴明久</t>
  </si>
  <si>
    <t>王正光</t>
  </si>
  <si>
    <t>邹卫</t>
  </si>
  <si>
    <t>刘家田</t>
  </si>
  <si>
    <t>袁光垅</t>
  </si>
  <si>
    <t>徐茂林</t>
  </si>
  <si>
    <t>汤家昔</t>
  </si>
  <si>
    <t>茶山镇</t>
  </si>
  <si>
    <t>汤家春</t>
  </si>
  <si>
    <t>李家恒</t>
  </si>
  <si>
    <t>汤佑生</t>
  </si>
  <si>
    <t>李永华</t>
  </si>
  <si>
    <t>方光定</t>
  </si>
  <si>
    <t>文飞武</t>
  </si>
  <si>
    <t>杨若林</t>
  </si>
  <si>
    <t>黎伟民</t>
  </si>
  <si>
    <t>文家全</t>
  </si>
  <si>
    <t>余恒端</t>
  </si>
  <si>
    <t>杨文广</t>
  </si>
  <si>
    <t>邹运中</t>
  </si>
  <si>
    <t>姚建南</t>
  </si>
  <si>
    <t>丁支任</t>
  </si>
  <si>
    <t>丁艳红</t>
  </si>
  <si>
    <t>邹克建</t>
  </si>
  <si>
    <t>曾球安</t>
  </si>
  <si>
    <t>陈妙珍</t>
  </si>
  <si>
    <t>邹克正</t>
  </si>
  <si>
    <t>何正金</t>
  </si>
  <si>
    <t>黎道再</t>
  </si>
  <si>
    <t>周作民</t>
  </si>
  <si>
    <t>邹桂秋</t>
  </si>
  <si>
    <t>周建霞</t>
  </si>
  <si>
    <t>杨正满</t>
  </si>
  <si>
    <t>周木春</t>
  </si>
  <si>
    <t>黄晒江</t>
  </si>
  <si>
    <t>杨仁根</t>
  </si>
  <si>
    <t>刘海南</t>
  </si>
  <si>
    <t>荣礼泉</t>
  </si>
  <si>
    <t>文子分</t>
  </si>
  <si>
    <t>杨历凯</t>
  </si>
  <si>
    <t>邹细连</t>
  </si>
  <si>
    <t>黎志强</t>
  </si>
  <si>
    <t>丁善早</t>
  </si>
  <si>
    <t>刘发达</t>
  </si>
  <si>
    <t>邱家同</t>
  </si>
  <si>
    <t>王祖佑</t>
  </si>
  <si>
    <t>文廷能</t>
  </si>
  <si>
    <t>黄西仁</t>
  </si>
  <si>
    <t>邹相星</t>
  </si>
  <si>
    <t>黄花全</t>
  </si>
  <si>
    <t>陈见侠</t>
  </si>
  <si>
    <t>江文良</t>
  </si>
  <si>
    <t>汤家梅</t>
  </si>
  <si>
    <t>汤恒</t>
  </si>
  <si>
    <t>黄绍秋</t>
  </si>
  <si>
    <t>周世开</t>
  </si>
  <si>
    <t>周江林</t>
  </si>
  <si>
    <t>汤虎</t>
  </si>
  <si>
    <t>汤保平</t>
  </si>
  <si>
    <t>汪夕凯</t>
  </si>
  <si>
    <t>龙敏</t>
  </si>
  <si>
    <t>李光泉</t>
  </si>
  <si>
    <t>刘炳炎</t>
  </si>
  <si>
    <t>黄常均</t>
  </si>
  <si>
    <t>汤染文</t>
  </si>
  <si>
    <t>周作桂</t>
  </si>
  <si>
    <t>王竹云</t>
  </si>
  <si>
    <t>陈长春</t>
  </si>
  <si>
    <t>黄锡根</t>
  </si>
  <si>
    <t>周术科</t>
  </si>
  <si>
    <t>黄启传</t>
  </si>
  <si>
    <t>汪先加</t>
  </si>
  <si>
    <t>喻广云</t>
  </si>
  <si>
    <t>刘楷兵</t>
  </si>
  <si>
    <t>杨云虎</t>
  </si>
  <si>
    <t>易夫云</t>
  </si>
  <si>
    <t>左铁山</t>
  </si>
  <si>
    <t>黎永蒲</t>
  </si>
  <si>
    <t>黄铁龙</t>
  </si>
  <si>
    <t>周木瑞</t>
  </si>
  <si>
    <t>张小春</t>
  </si>
  <si>
    <t>黎孝中</t>
  </si>
  <si>
    <t>钟伏其</t>
  </si>
  <si>
    <t>王正根</t>
  </si>
  <si>
    <t>丁善连</t>
  </si>
  <si>
    <t>汪永花</t>
  </si>
  <si>
    <t>陈中秋</t>
  </si>
  <si>
    <t>邱庆再</t>
  </si>
  <si>
    <t>何攸兰</t>
  </si>
  <si>
    <t>荣晒飞</t>
  </si>
  <si>
    <t>丁世立</t>
  </si>
  <si>
    <t>黄江海</t>
  </si>
  <si>
    <t>荣辉文</t>
  </si>
  <si>
    <t>黎南志</t>
  </si>
  <si>
    <t>邱小良</t>
  </si>
  <si>
    <t>张再来</t>
  </si>
  <si>
    <t>王力初</t>
  </si>
  <si>
    <t>黄建华</t>
  </si>
  <si>
    <t>周作孔</t>
  </si>
  <si>
    <t>汪会年</t>
  </si>
  <si>
    <t>钟国付</t>
  </si>
  <si>
    <t>李正余</t>
  </si>
  <si>
    <t>王冬雪</t>
  </si>
  <si>
    <t>刘林</t>
  </si>
  <si>
    <t>龙燕竹</t>
  </si>
  <si>
    <t>凌云之</t>
  </si>
  <si>
    <t>汤家明</t>
  </si>
  <si>
    <t>丁善香</t>
  </si>
  <si>
    <t>郭沔耒</t>
  </si>
  <si>
    <t>张铁毛</t>
  </si>
  <si>
    <t>邹青加</t>
  </si>
  <si>
    <t>刘彩红</t>
  </si>
  <si>
    <t>潘庆开</t>
  </si>
  <si>
    <t>付秋连</t>
  </si>
  <si>
    <t>王云启</t>
  </si>
  <si>
    <t>汪永年</t>
  </si>
  <si>
    <t>张常正</t>
  </si>
  <si>
    <t>王寿吉</t>
  </si>
  <si>
    <t>邹星桂</t>
  </si>
  <si>
    <t>汤德春</t>
  </si>
  <si>
    <t>王先余</t>
  </si>
  <si>
    <t>谭惠平</t>
  </si>
  <si>
    <t>王和国</t>
  </si>
  <si>
    <t>丁清波</t>
  </si>
  <si>
    <t>刘中立</t>
  </si>
  <si>
    <t>姚有余</t>
  </si>
  <si>
    <t>丁建平</t>
  </si>
  <si>
    <t>文桂平</t>
  </si>
  <si>
    <t>邓启年</t>
  </si>
  <si>
    <t>张元抗</t>
  </si>
  <si>
    <t>关家力</t>
  </si>
  <si>
    <t>张纯清</t>
  </si>
  <si>
    <t>周木冬</t>
  </si>
  <si>
    <t>汤申见</t>
  </si>
  <si>
    <t>关升凯</t>
  </si>
  <si>
    <t>宋银芳</t>
  </si>
  <si>
    <t>陈明辉</t>
  </si>
  <si>
    <t>邹桂英</t>
  </si>
  <si>
    <t>杨桂堂</t>
  </si>
  <si>
    <t>汤申夕</t>
  </si>
  <si>
    <t>兰国文</t>
  </si>
  <si>
    <t>杨大财</t>
  </si>
  <si>
    <t>谢家祥</t>
  </si>
  <si>
    <t>汤家桔</t>
  </si>
  <si>
    <t>汤爱平</t>
  </si>
  <si>
    <t>黎仲如</t>
  </si>
  <si>
    <t>文桔秋</t>
  </si>
  <si>
    <t>汤树民</t>
  </si>
  <si>
    <t>袁世群</t>
  </si>
  <si>
    <t>周作春</t>
  </si>
  <si>
    <t>黄迪高</t>
  </si>
  <si>
    <t>汪运细</t>
  </si>
  <si>
    <t>吴卜成</t>
  </si>
  <si>
    <t>荣辉如</t>
  </si>
  <si>
    <t>汤建华</t>
  </si>
  <si>
    <t>赖庆呈</t>
  </si>
  <si>
    <t>张胜艳</t>
  </si>
  <si>
    <t>刘增虎</t>
  </si>
  <si>
    <t>杨大秋</t>
  </si>
  <si>
    <t>张春生</t>
  </si>
  <si>
    <t>杨年香</t>
  </si>
  <si>
    <t>汤大海</t>
  </si>
  <si>
    <t>文渐育</t>
  </si>
  <si>
    <t>刘生伏</t>
  </si>
  <si>
    <t>袁再林</t>
  </si>
  <si>
    <t>钟解生</t>
  </si>
  <si>
    <t>方莫英</t>
  </si>
  <si>
    <t>曾凡细</t>
  </si>
  <si>
    <t>冯发生</t>
  </si>
  <si>
    <t>文顺钦</t>
  </si>
  <si>
    <t>黎明茂</t>
  </si>
  <si>
    <t>汤佳云</t>
  </si>
  <si>
    <t>刘宏任</t>
  </si>
  <si>
    <t>汤琳</t>
  </si>
  <si>
    <t>汤业林</t>
  </si>
  <si>
    <t>汤银香</t>
  </si>
  <si>
    <t>汤申立</t>
  </si>
  <si>
    <t>邹海</t>
  </si>
  <si>
    <t>丁瑞敏</t>
  </si>
  <si>
    <t>汪明英</t>
  </si>
  <si>
    <t>凌光秋</t>
  </si>
  <si>
    <t>陈传虎</t>
  </si>
  <si>
    <t>赖常余</t>
  </si>
  <si>
    <t>杨自成</t>
  </si>
  <si>
    <t>周星主</t>
  </si>
  <si>
    <t>王铁干</t>
  </si>
  <si>
    <t>汪元建</t>
  </si>
  <si>
    <t>丁恢先</t>
  </si>
  <si>
    <t>钟国志</t>
  </si>
  <si>
    <t>黄昌付</t>
  </si>
  <si>
    <t>汤金</t>
  </si>
  <si>
    <t>杨志</t>
  </si>
  <si>
    <t>林升余</t>
  </si>
  <si>
    <t>王洋波</t>
  </si>
  <si>
    <t>骆光华</t>
  </si>
  <si>
    <t>汤大谷</t>
  </si>
  <si>
    <t>汪云香</t>
  </si>
  <si>
    <t>汤春来</t>
  </si>
  <si>
    <t>杨宇初</t>
  </si>
  <si>
    <t>周先球</t>
  </si>
  <si>
    <t>周建军</t>
  </si>
  <si>
    <t>丁芝九</t>
  </si>
  <si>
    <t>王建军</t>
  </si>
  <si>
    <t>汤申斯</t>
  </si>
  <si>
    <t>荣印年</t>
  </si>
  <si>
    <t>杨万广</t>
  </si>
  <si>
    <t>丁作生</t>
  </si>
  <si>
    <t>丁作龙</t>
  </si>
  <si>
    <t>刘爱全</t>
  </si>
  <si>
    <t>文业军</t>
  </si>
  <si>
    <t>周江运</t>
  </si>
  <si>
    <t>汤建国</t>
  </si>
  <si>
    <t>刘宇生</t>
  </si>
  <si>
    <t>帅达生</t>
  </si>
  <si>
    <t>曾凡杰</t>
  </si>
  <si>
    <t>黄早棉</t>
  </si>
  <si>
    <t>邱家祥</t>
  </si>
  <si>
    <t>张林艳</t>
  </si>
  <si>
    <t>文平模</t>
  </si>
  <si>
    <t>邱水平</t>
  </si>
  <si>
    <t>邱次强</t>
  </si>
  <si>
    <t>丁纪良</t>
  </si>
  <si>
    <t>廖际文</t>
  </si>
  <si>
    <t>汤大树</t>
  </si>
  <si>
    <t>苏卫平</t>
  </si>
  <si>
    <t>方细毛</t>
  </si>
  <si>
    <t>吴功主</t>
  </si>
  <si>
    <t>袁彐山</t>
  </si>
  <si>
    <t>汤大炎</t>
  </si>
  <si>
    <t>凌邦启</t>
  </si>
  <si>
    <t>凌庆木</t>
  </si>
  <si>
    <t>胡开发</t>
  </si>
  <si>
    <t>钟选师</t>
  </si>
  <si>
    <t>刘解正</t>
  </si>
  <si>
    <t>邹应明</t>
  </si>
  <si>
    <t>文廷根</t>
  </si>
  <si>
    <t>周俊余</t>
  </si>
  <si>
    <t>帅芳林</t>
  </si>
  <si>
    <t>黄立云</t>
  </si>
  <si>
    <t>刘仲春</t>
  </si>
  <si>
    <t>林业军</t>
  </si>
  <si>
    <t>汪高明</t>
  </si>
  <si>
    <t>周江乐</t>
  </si>
  <si>
    <t>丁志军</t>
  </si>
  <si>
    <t>刘刚</t>
  </si>
  <si>
    <t>黎美花</t>
  </si>
  <si>
    <t>汤旺</t>
  </si>
  <si>
    <t>王德生</t>
  </si>
  <si>
    <t>尹启兵</t>
  </si>
  <si>
    <t>杨大良</t>
  </si>
  <si>
    <t>邱朝云</t>
  </si>
  <si>
    <t>曾国文</t>
  </si>
  <si>
    <t>张伯龙</t>
  </si>
  <si>
    <t>汤染章</t>
  </si>
  <si>
    <t>汤国清</t>
  </si>
  <si>
    <t>杨运贵</t>
  </si>
  <si>
    <t>汤春泉</t>
  </si>
  <si>
    <t>李万其</t>
  </si>
  <si>
    <t>汪克兵</t>
  </si>
  <si>
    <t>文家选</t>
  </si>
  <si>
    <t>洪德球</t>
  </si>
  <si>
    <t>潘生平</t>
  </si>
  <si>
    <t>刘正楷</t>
  </si>
  <si>
    <t>黄钢</t>
  </si>
  <si>
    <t>汤大文</t>
  </si>
  <si>
    <t>周木兵</t>
  </si>
  <si>
    <t>汤道全</t>
  </si>
  <si>
    <t>贺金葵</t>
  </si>
  <si>
    <t>荣秋桂</t>
  </si>
  <si>
    <t>文喜军</t>
  </si>
  <si>
    <t>李碧波</t>
  </si>
  <si>
    <t>杨立枚</t>
  </si>
  <si>
    <t>邹金秋</t>
  </si>
  <si>
    <t>汤伟兰</t>
  </si>
  <si>
    <t>黎建武</t>
  </si>
  <si>
    <t>汪大学</t>
  </si>
  <si>
    <t>汪学耻</t>
  </si>
  <si>
    <t>汤关冬</t>
  </si>
  <si>
    <t>周作连</t>
  </si>
  <si>
    <t>李放开</t>
  </si>
  <si>
    <t>谢建秋</t>
  </si>
  <si>
    <t>洪花冬</t>
  </si>
  <si>
    <t>姚永富</t>
  </si>
  <si>
    <t>朱明德</t>
  </si>
  <si>
    <t>邹得民</t>
  </si>
  <si>
    <t>钟仁付</t>
  </si>
  <si>
    <t>陈显平</t>
  </si>
  <si>
    <t>张世江</t>
  </si>
  <si>
    <t>刘昌久</t>
  </si>
  <si>
    <t>张木武</t>
  </si>
  <si>
    <t>邓昌国</t>
  </si>
  <si>
    <t>颜克章</t>
  </si>
  <si>
    <t>廖东明</t>
  </si>
  <si>
    <t>文千英</t>
  </si>
  <si>
    <t>杨立如</t>
  </si>
  <si>
    <t>潘金初</t>
  </si>
  <si>
    <t>颜克军</t>
  </si>
  <si>
    <t>杨红清</t>
  </si>
  <si>
    <t>汤列钢</t>
  </si>
  <si>
    <t>王国良</t>
  </si>
  <si>
    <t>何立均</t>
  </si>
  <si>
    <t>丁作林</t>
  </si>
  <si>
    <t>苏运来</t>
  </si>
  <si>
    <t>李运家</t>
  </si>
  <si>
    <t>王大秋</t>
  </si>
  <si>
    <t>钟建明</t>
  </si>
  <si>
    <t>兰若军</t>
  </si>
  <si>
    <t>周麦生</t>
  </si>
  <si>
    <t>李仁孝</t>
  </si>
  <si>
    <t>汪再云</t>
  </si>
  <si>
    <t>张德爱</t>
  </si>
  <si>
    <t>姚南迪</t>
  </si>
  <si>
    <t>易高祥</t>
  </si>
  <si>
    <t>周步高</t>
  </si>
  <si>
    <t>黄再明</t>
  </si>
  <si>
    <t>汪民中</t>
  </si>
  <si>
    <t>汪细林</t>
  </si>
  <si>
    <t>刘伏连</t>
  </si>
  <si>
    <t>汤国强</t>
  </si>
  <si>
    <t>汪大良</t>
  </si>
  <si>
    <t>帅俊生</t>
  </si>
  <si>
    <t>刘文芳</t>
  </si>
  <si>
    <t>苏伟</t>
  </si>
  <si>
    <t>汪元康</t>
  </si>
  <si>
    <t>陈申海</t>
  </si>
  <si>
    <t>邹克伏</t>
  </si>
  <si>
    <t>张维芳</t>
  </si>
  <si>
    <t>贺金云</t>
  </si>
  <si>
    <t>李冬白</t>
  </si>
  <si>
    <t>周许生</t>
  </si>
  <si>
    <t>陈家丰</t>
  </si>
  <si>
    <t>邱仲伟</t>
  </si>
  <si>
    <t>黎俊祥</t>
  </si>
  <si>
    <t>刘宏可</t>
  </si>
  <si>
    <t>邱家喜</t>
  </si>
  <si>
    <t>杨业军</t>
  </si>
  <si>
    <t>汤柱桃</t>
  </si>
  <si>
    <t>肖业群</t>
  </si>
  <si>
    <t>王修树</t>
  </si>
  <si>
    <t>张先再</t>
  </si>
  <si>
    <t>王民主</t>
  </si>
  <si>
    <t>朱清俄</t>
  </si>
  <si>
    <t>方光许</t>
  </si>
  <si>
    <t>瞿引</t>
  </si>
  <si>
    <t>邓建辉</t>
  </si>
  <si>
    <t>邱云生</t>
  </si>
  <si>
    <t>姚传志</t>
  </si>
  <si>
    <t>朱春生</t>
  </si>
  <si>
    <t>郑堂明</t>
  </si>
  <si>
    <t>阳世干</t>
  </si>
  <si>
    <t>何铁文</t>
  </si>
  <si>
    <t>曾金恒</t>
  </si>
  <si>
    <t>何正明</t>
  </si>
  <si>
    <t>刘增桂</t>
  </si>
  <si>
    <t>廖达蒲</t>
  </si>
  <si>
    <t>帅万良</t>
  </si>
  <si>
    <t>杨明田</t>
  </si>
  <si>
    <t>丁仕毛</t>
  </si>
  <si>
    <t>曾庆飞</t>
  </si>
  <si>
    <t>屈启蒲</t>
  </si>
  <si>
    <t>杨之和</t>
  </si>
  <si>
    <t>晏许湘</t>
  </si>
  <si>
    <t>文万广</t>
  </si>
  <si>
    <t>乐德如</t>
  </si>
  <si>
    <t>何铁武</t>
  </si>
  <si>
    <t>邱家政</t>
  </si>
  <si>
    <t>杨云全</t>
  </si>
  <si>
    <t>黄克再</t>
  </si>
  <si>
    <t>汤正华</t>
  </si>
  <si>
    <t>凌邦军</t>
  </si>
  <si>
    <t>张孝明</t>
  </si>
  <si>
    <t>李家余</t>
  </si>
  <si>
    <t>丁跃冬</t>
  </si>
  <si>
    <t>张维祥</t>
  </si>
  <si>
    <t>汤放明</t>
  </si>
  <si>
    <t>汤金祥</t>
  </si>
  <si>
    <t>刘承要</t>
  </si>
  <si>
    <t>汤海桂</t>
  </si>
  <si>
    <t>黄青美</t>
  </si>
  <si>
    <t>周国华</t>
  </si>
  <si>
    <t>方明建</t>
  </si>
  <si>
    <t>杨立清</t>
  </si>
  <si>
    <t>邹克如</t>
  </si>
  <si>
    <t>杨立许</t>
  </si>
  <si>
    <t>黄秋连</t>
  </si>
  <si>
    <t>邱运水</t>
  </si>
  <si>
    <t>荣树其</t>
  </si>
  <si>
    <t>张伯汉</t>
  </si>
  <si>
    <t>关志海</t>
  </si>
  <si>
    <t>陈建房</t>
  </si>
  <si>
    <t>汤大平</t>
  </si>
  <si>
    <t>汤少俊</t>
  </si>
  <si>
    <t>文新云</t>
  </si>
  <si>
    <t>文磊</t>
  </si>
  <si>
    <t>刘增若</t>
  </si>
  <si>
    <t>丁芝细</t>
  </si>
  <si>
    <t>杨六来</t>
  </si>
  <si>
    <t>周孟来</t>
  </si>
  <si>
    <t>文万明</t>
  </si>
  <si>
    <t>凌伟明</t>
  </si>
  <si>
    <t>丁桂林</t>
  </si>
  <si>
    <t>荣树根</t>
  </si>
  <si>
    <t>杨远龙</t>
  </si>
  <si>
    <t>李木生</t>
  </si>
  <si>
    <t>张伯燕</t>
  </si>
  <si>
    <t>朱培许</t>
  </si>
  <si>
    <t>汤友良</t>
  </si>
  <si>
    <t>兰国斌</t>
  </si>
  <si>
    <t>张德青</t>
  </si>
  <si>
    <t>黎献军</t>
  </si>
  <si>
    <t>汤学清</t>
  </si>
  <si>
    <t>汤伟</t>
  </si>
  <si>
    <t>汪志乔</t>
  </si>
  <si>
    <t>汤大禾</t>
  </si>
  <si>
    <t>鲁年丰</t>
  </si>
  <si>
    <t>陈立棉</t>
  </si>
  <si>
    <t>陈友其</t>
  </si>
  <si>
    <t>汤关</t>
  </si>
  <si>
    <t>钟仁金</t>
  </si>
  <si>
    <t>钟金兰</t>
  </si>
  <si>
    <t>方明山</t>
  </si>
  <si>
    <t>汤卫国</t>
  </si>
  <si>
    <t>苏可爱</t>
  </si>
  <si>
    <t>丁梦雄</t>
  </si>
  <si>
    <t>汤家确</t>
  </si>
  <si>
    <t>阳正再</t>
  </si>
  <si>
    <t>荣春香</t>
  </si>
  <si>
    <t>候连忠</t>
  </si>
  <si>
    <t>汤大序</t>
  </si>
  <si>
    <t>丁卫如</t>
  </si>
  <si>
    <t>苏文礼</t>
  </si>
  <si>
    <t>邱许权</t>
  </si>
  <si>
    <t>文建国</t>
  </si>
  <si>
    <t>李纪远</t>
  </si>
  <si>
    <t>苏志强</t>
  </si>
  <si>
    <t>丁善成</t>
  </si>
  <si>
    <t>左正乾</t>
  </si>
  <si>
    <t>邱正凡</t>
  </si>
  <si>
    <t>刘昌云</t>
  </si>
  <si>
    <t>文细军</t>
  </si>
  <si>
    <t>汤大怀</t>
  </si>
  <si>
    <t>兰世清</t>
  </si>
  <si>
    <t>刘增福</t>
  </si>
  <si>
    <t>丁建青</t>
  </si>
  <si>
    <t>汤国民</t>
  </si>
  <si>
    <t>帅年辉</t>
  </si>
  <si>
    <t>帅万桂</t>
  </si>
  <si>
    <t>潘运当</t>
  </si>
  <si>
    <t>唐申佑</t>
  </si>
  <si>
    <t>邹培高</t>
  </si>
  <si>
    <t>刘亮渐</t>
  </si>
  <si>
    <t>汤大莫</t>
  </si>
  <si>
    <t>李运美</t>
  </si>
  <si>
    <t>邱仁竹</t>
  </si>
  <si>
    <t>黎修群</t>
  </si>
  <si>
    <t>丁益桂</t>
  </si>
  <si>
    <t>丁学政</t>
  </si>
  <si>
    <t>陈伟</t>
  </si>
  <si>
    <t>丁作其</t>
  </si>
  <si>
    <t>苏运生</t>
  </si>
  <si>
    <t>黄兵武</t>
  </si>
  <si>
    <t>左竹华</t>
  </si>
  <si>
    <t>罗招明</t>
  </si>
  <si>
    <t>帅春明</t>
  </si>
  <si>
    <t>汪夕武</t>
  </si>
  <si>
    <t>周芝仁</t>
  </si>
  <si>
    <t>廖时清</t>
  </si>
  <si>
    <t>杨纪云</t>
  </si>
  <si>
    <t>汪大伯</t>
  </si>
  <si>
    <t>张维秋</t>
  </si>
  <si>
    <t>汤学文</t>
  </si>
  <si>
    <t>汤道林</t>
  </si>
  <si>
    <t>汤道来</t>
  </si>
  <si>
    <t>张立</t>
  </si>
  <si>
    <t>周孝华</t>
  </si>
  <si>
    <t>邱庆吉</t>
  </si>
  <si>
    <t>林业生</t>
  </si>
  <si>
    <t>汪增清</t>
  </si>
  <si>
    <t>邹建枚</t>
  </si>
  <si>
    <t>丁喜</t>
  </si>
  <si>
    <t>汤跃辉</t>
  </si>
  <si>
    <t>曾武略</t>
  </si>
  <si>
    <t>周运石</t>
  </si>
  <si>
    <t>周香云</t>
  </si>
  <si>
    <t>洪华</t>
  </si>
  <si>
    <t>邹顺林</t>
  </si>
  <si>
    <t>黎敏彬</t>
  </si>
  <si>
    <t>刘昌池</t>
  </si>
  <si>
    <t>李启明</t>
  </si>
  <si>
    <t>姚建华</t>
  </si>
  <si>
    <t>肖跃辉</t>
  </si>
  <si>
    <t>龙汉梅</t>
  </si>
  <si>
    <t>左加冬</t>
  </si>
  <si>
    <t>凌响银</t>
  </si>
  <si>
    <t>邓年生</t>
  </si>
  <si>
    <t>王建强</t>
  </si>
  <si>
    <t>黄秋冬</t>
  </si>
  <si>
    <t>陈君</t>
  </si>
  <si>
    <t>杨大要</t>
  </si>
  <si>
    <t>刘后来</t>
  </si>
  <si>
    <t>李仁伟</t>
  </si>
  <si>
    <t>周元亮</t>
  </si>
  <si>
    <t>黄春美</t>
  </si>
  <si>
    <t>符希望</t>
  </si>
  <si>
    <t>汤建新</t>
  </si>
  <si>
    <t>周水平</t>
  </si>
  <si>
    <t>刘双姗</t>
  </si>
  <si>
    <t>丁世均</t>
  </si>
  <si>
    <t>杨小平</t>
  </si>
  <si>
    <t>刘运蒲</t>
  </si>
  <si>
    <t>李立全</t>
  </si>
  <si>
    <t>龙细田</t>
  </si>
  <si>
    <t>周树根</t>
  </si>
  <si>
    <t>李仁波</t>
  </si>
  <si>
    <t>文秋云</t>
  </si>
  <si>
    <t>李万政</t>
  </si>
  <si>
    <t>周忠凡</t>
  </si>
  <si>
    <t>王益再</t>
  </si>
  <si>
    <t>丁支平</t>
  </si>
  <si>
    <t>汪方汝</t>
  </si>
  <si>
    <t>苏何</t>
  </si>
  <si>
    <t>王益桃</t>
  </si>
  <si>
    <t>荣印选</t>
  </si>
  <si>
    <t>汤申怡</t>
  </si>
  <si>
    <t>李仁佳</t>
  </si>
  <si>
    <t>李丰庚</t>
  </si>
  <si>
    <t>刘宏星</t>
  </si>
  <si>
    <t>刘昌友</t>
  </si>
  <si>
    <t>丁道祥</t>
  </si>
  <si>
    <t>刘国君</t>
  </si>
  <si>
    <t>邱新韬</t>
  </si>
  <si>
    <t>汤逢赫</t>
  </si>
  <si>
    <t>周木材</t>
  </si>
  <si>
    <t>汤新冬</t>
  </si>
  <si>
    <t>黎治平</t>
  </si>
  <si>
    <t>周夕明</t>
  </si>
  <si>
    <t>曾长安</t>
  </si>
  <si>
    <t>陈显良</t>
  </si>
  <si>
    <t>匡银环</t>
  </si>
  <si>
    <t>谢金其</t>
  </si>
  <si>
    <t>刘衣</t>
  </si>
  <si>
    <t>船湾镇</t>
  </si>
  <si>
    <t>彭爱林</t>
  </si>
  <si>
    <t>丁芳清</t>
  </si>
  <si>
    <t>张翠凡</t>
  </si>
  <si>
    <t>张冬林</t>
  </si>
  <si>
    <t>刘运林</t>
  </si>
  <si>
    <t>荣银生</t>
  </si>
  <si>
    <t>刘仕圣</t>
  </si>
  <si>
    <t>彭贵明</t>
  </si>
  <si>
    <t>荣任国</t>
  </si>
  <si>
    <t>彭云科</t>
  </si>
  <si>
    <t>荣兵龙</t>
  </si>
  <si>
    <t>丁永红</t>
  </si>
  <si>
    <t>刘正端</t>
  </si>
  <si>
    <t>张友辉</t>
  </si>
  <si>
    <t>吴申发</t>
  </si>
  <si>
    <t>丁方文</t>
  </si>
  <si>
    <t>周丙生</t>
  </si>
  <si>
    <t>刘胜明</t>
  </si>
  <si>
    <t>王毛</t>
  </si>
  <si>
    <t>胡佑明</t>
  </si>
  <si>
    <t>张寿发</t>
  </si>
  <si>
    <t>骆飞平</t>
  </si>
  <si>
    <t>刘建龙</t>
  </si>
  <si>
    <t>彭孝民</t>
  </si>
  <si>
    <t>张水明</t>
  </si>
  <si>
    <t>彭花</t>
  </si>
  <si>
    <t>刘小娥</t>
  </si>
  <si>
    <t>张子标</t>
  </si>
  <si>
    <t>邱水云</t>
  </si>
  <si>
    <t>张本军</t>
  </si>
  <si>
    <t>王伏恒</t>
  </si>
  <si>
    <t>郭业林</t>
  </si>
  <si>
    <t>黎明军</t>
  </si>
  <si>
    <t>何建兵</t>
  </si>
  <si>
    <t>丁任正</t>
  </si>
  <si>
    <t>刘双燕</t>
  </si>
  <si>
    <t>郭香林</t>
  </si>
  <si>
    <t>荣纪田</t>
  </si>
  <si>
    <t>张琼</t>
  </si>
  <si>
    <t>刘佳安</t>
  </si>
  <si>
    <t>丁伏荣</t>
  </si>
  <si>
    <t>陈开伏</t>
  </si>
  <si>
    <t>谢桂英</t>
  </si>
  <si>
    <t>胡世梅</t>
  </si>
  <si>
    <t>谢世昌</t>
  </si>
  <si>
    <t>谢运生</t>
  </si>
  <si>
    <t>易年山</t>
  </si>
  <si>
    <t>易雪华</t>
  </si>
  <si>
    <t>刘华兰</t>
  </si>
  <si>
    <t>刘文发</t>
  </si>
  <si>
    <t>付炎法</t>
  </si>
  <si>
    <t>杨国华</t>
  </si>
  <si>
    <t>刘芝明</t>
  </si>
  <si>
    <t>易贤平</t>
  </si>
  <si>
    <t>丁宝冬</t>
  </si>
  <si>
    <t>刘祖生</t>
  </si>
  <si>
    <t>易理云</t>
  </si>
  <si>
    <t>胡世祥</t>
  </si>
  <si>
    <t>易元春</t>
  </si>
  <si>
    <t>刘文武</t>
  </si>
  <si>
    <t>周绪许</t>
  </si>
  <si>
    <t>李石全</t>
  </si>
  <si>
    <t>易金发</t>
  </si>
  <si>
    <t>何宗坚</t>
  </si>
  <si>
    <t>王少桃</t>
  </si>
  <si>
    <t>陈太和</t>
  </si>
  <si>
    <t>谢桂生</t>
  </si>
  <si>
    <t>刘年英</t>
  </si>
  <si>
    <t>凌启华</t>
  </si>
  <si>
    <t>易正先</t>
  </si>
  <si>
    <t>谭水春</t>
  </si>
  <si>
    <t>刘泽甫</t>
  </si>
  <si>
    <t>刘升友</t>
  </si>
  <si>
    <t>骆香平</t>
  </si>
  <si>
    <t>欧阳滨</t>
  </si>
  <si>
    <t>谢世根</t>
  </si>
  <si>
    <t>易小平</t>
  </si>
  <si>
    <t>刘新国</t>
  </si>
  <si>
    <t>杨冬林</t>
  </si>
  <si>
    <t>胡华根</t>
  </si>
  <si>
    <t>谭国云</t>
  </si>
  <si>
    <t>谢洪国</t>
  </si>
  <si>
    <t>刘升其</t>
  </si>
  <si>
    <t>谭正华</t>
  </si>
  <si>
    <t>刘佳仁</t>
  </si>
  <si>
    <t>黄友良</t>
  </si>
  <si>
    <t>胡德生</t>
  </si>
  <si>
    <t>李桂枚</t>
  </si>
  <si>
    <t>胡永年</t>
  </si>
  <si>
    <t>李培启</t>
  </si>
  <si>
    <t>欧阳金山</t>
  </si>
  <si>
    <t>欧阳雨龙</t>
  </si>
  <si>
    <t>刘升庭</t>
  </si>
  <si>
    <t>李端林</t>
  </si>
  <si>
    <t>何海兵</t>
  </si>
  <si>
    <t>谭国林</t>
  </si>
  <si>
    <t>易建鹏</t>
  </si>
  <si>
    <t>余运彪</t>
  </si>
  <si>
    <t>谢其</t>
  </si>
  <si>
    <t>谢红尧</t>
  </si>
  <si>
    <t>谢春国</t>
  </si>
  <si>
    <t>欧阳升平</t>
  </si>
  <si>
    <t>谭庚生</t>
  </si>
  <si>
    <t>谢桂元</t>
  </si>
  <si>
    <t>黄青春</t>
  </si>
  <si>
    <t>谢逢桂</t>
  </si>
  <si>
    <t>谢龙跃</t>
  </si>
  <si>
    <t>谢国纯</t>
  </si>
  <si>
    <t>丁满英</t>
  </si>
  <si>
    <t>邱龙芳</t>
  </si>
  <si>
    <t>刘德明</t>
  </si>
  <si>
    <t>赖开龙</t>
  </si>
  <si>
    <t>谭久兰</t>
  </si>
  <si>
    <t>胡林云</t>
  </si>
  <si>
    <t>易建华</t>
  </si>
  <si>
    <t>谢逢新</t>
  </si>
  <si>
    <t>谭瑞桃</t>
  </si>
  <si>
    <t>周夏元</t>
  </si>
  <si>
    <t>邓天华</t>
  </si>
  <si>
    <t>郑春发</t>
  </si>
  <si>
    <t>易贤发</t>
  </si>
  <si>
    <t>胡建秋</t>
  </si>
  <si>
    <t>江禾清</t>
  </si>
  <si>
    <t>王少龙</t>
  </si>
  <si>
    <t>江明</t>
  </si>
  <si>
    <t>张伟兰</t>
  </si>
  <si>
    <t>谭志伟</t>
  </si>
  <si>
    <t>刘念</t>
  </si>
  <si>
    <t>胡雪龙</t>
  </si>
  <si>
    <t>谢建忠</t>
  </si>
  <si>
    <t>谢洪法</t>
  </si>
  <si>
    <t>胡洪波</t>
  </si>
  <si>
    <t>傅光法</t>
  </si>
  <si>
    <t>易正香</t>
  </si>
  <si>
    <t>张包佑</t>
  </si>
  <si>
    <t>谢洪夫</t>
  </si>
  <si>
    <t>骆香全</t>
  </si>
  <si>
    <t>刘建国</t>
  </si>
  <si>
    <t>骆永兵</t>
  </si>
  <si>
    <t>张全改</t>
  </si>
  <si>
    <t>彭利华</t>
  </si>
  <si>
    <t>丁国昌</t>
  </si>
  <si>
    <t>郭花民</t>
  </si>
  <si>
    <t>何湘平</t>
  </si>
  <si>
    <t>刘世龙</t>
  </si>
  <si>
    <t>周江仁</t>
  </si>
  <si>
    <t>胡泽凡</t>
  </si>
  <si>
    <t>黄运梅</t>
  </si>
  <si>
    <t>刘新良</t>
  </si>
  <si>
    <t>张理龙</t>
  </si>
  <si>
    <t>何中文</t>
  </si>
  <si>
    <t>李连玉</t>
  </si>
  <si>
    <t>胡竹生</t>
  </si>
  <si>
    <t>刘路颂</t>
  </si>
  <si>
    <t>李良云</t>
  </si>
  <si>
    <t>张雪和</t>
  </si>
  <si>
    <t>张彦强</t>
  </si>
  <si>
    <t>张兵祥</t>
  </si>
  <si>
    <t>刘秋华</t>
  </si>
  <si>
    <t>漆秋发</t>
  </si>
  <si>
    <t>丁金龙</t>
  </si>
  <si>
    <t>刘鹏程</t>
  </si>
  <si>
    <t>吴芒秀</t>
  </si>
  <si>
    <t>邓绍华</t>
  </si>
  <si>
    <t>张本玖</t>
  </si>
  <si>
    <t>邱迪龙</t>
  </si>
  <si>
    <t>吴苏成</t>
  </si>
  <si>
    <t>张辉</t>
  </si>
  <si>
    <t>谢洪香</t>
  </si>
  <si>
    <t>兰明</t>
  </si>
  <si>
    <t>谭运牛</t>
  </si>
  <si>
    <t>谢春生</t>
  </si>
  <si>
    <t>姚泽龙</t>
  </si>
  <si>
    <t>吴花成</t>
  </si>
  <si>
    <t>张长青</t>
  </si>
  <si>
    <t>谢逢元</t>
  </si>
  <si>
    <t>张志军</t>
  </si>
  <si>
    <t>胡泽冬</t>
  </si>
  <si>
    <t>欧阳冬生</t>
  </si>
  <si>
    <t>谢洪杏</t>
  </si>
  <si>
    <t>刘兵</t>
  </si>
  <si>
    <t>吴根生</t>
  </si>
  <si>
    <t>李根生</t>
  </si>
  <si>
    <t>胡虎龙</t>
  </si>
  <si>
    <t>张巧霞</t>
  </si>
  <si>
    <t>丁勇</t>
  </si>
  <si>
    <t>荣桂秋</t>
  </si>
  <si>
    <t>张羽雄</t>
  </si>
  <si>
    <t>易升伏</t>
  </si>
  <si>
    <t>刘建仁</t>
  </si>
  <si>
    <t>谢春文</t>
  </si>
  <si>
    <t>张生龙</t>
  </si>
  <si>
    <t>刘桂根</t>
  </si>
  <si>
    <t>吴飞才</t>
  </si>
  <si>
    <t>杨冬华</t>
  </si>
  <si>
    <t>骆香玉</t>
  </si>
  <si>
    <t>周中英</t>
  </si>
  <si>
    <t>丁传光</t>
  </si>
  <si>
    <t>荣辉生</t>
  </si>
  <si>
    <t>郭卷</t>
  </si>
  <si>
    <t>李培玉</t>
  </si>
  <si>
    <t>欧阳攸凤</t>
  </si>
  <si>
    <t>谢春英</t>
  </si>
  <si>
    <t>丁冬龙</t>
  </si>
  <si>
    <t>丁金里</t>
  </si>
  <si>
    <t>张鉴秋</t>
  </si>
  <si>
    <t>丁建云</t>
  </si>
  <si>
    <t>胡长良</t>
  </si>
  <si>
    <t>胡清发</t>
  </si>
  <si>
    <t>谢波群</t>
  </si>
  <si>
    <t>郭建华</t>
  </si>
  <si>
    <t>易术华</t>
  </si>
  <si>
    <t>易春</t>
  </si>
  <si>
    <t>谭兵</t>
  </si>
  <si>
    <t>郭雪良</t>
  </si>
  <si>
    <t>张超明</t>
  </si>
  <si>
    <t>谭香华</t>
  </si>
  <si>
    <t>彭计平</t>
  </si>
  <si>
    <t>丁云庚</t>
  </si>
  <si>
    <t>周绪雄</t>
  </si>
  <si>
    <t>谢意凡</t>
  </si>
  <si>
    <t>郭运生</t>
  </si>
  <si>
    <t>胡永良</t>
  </si>
  <si>
    <t>易连发</t>
  </si>
  <si>
    <t>王春桂</t>
  </si>
  <si>
    <t>何宗国</t>
  </si>
  <si>
    <t>谭志坚</t>
  </si>
  <si>
    <t>易秋华</t>
  </si>
  <si>
    <t>赖正波</t>
  </si>
  <si>
    <t>荣世昌</t>
  </si>
  <si>
    <t>荣柳</t>
  </si>
  <si>
    <t>荣飞田</t>
  </si>
  <si>
    <t>廖卫柏</t>
  </si>
  <si>
    <t>刘佑华</t>
  </si>
  <si>
    <t>刘田德</t>
  </si>
  <si>
    <t>汪建明</t>
  </si>
  <si>
    <t>郭彐兰</t>
  </si>
  <si>
    <t>何桂香</t>
  </si>
  <si>
    <t>谭俊友</t>
  </si>
  <si>
    <t>谭丛云</t>
  </si>
  <si>
    <t>谭运连</t>
  </si>
  <si>
    <t>周建兵</t>
  </si>
  <si>
    <t>钟志高</t>
  </si>
  <si>
    <t>王志明</t>
  </si>
  <si>
    <t>张向阳</t>
  </si>
  <si>
    <t>张子元</t>
  </si>
  <si>
    <t>丁放兵</t>
  </si>
  <si>
    <t>谭柏民</t>
  </si>
  <si>
    <t>张躲菲</t>
  </si>
  <si>
    <t>刘理明</t>
  </si>
  <si>
    <t>丁永民</t>
  </si>
  <si>
    <t>彭庆国</t>
  </si>
  <si>
    <t>王爱勤</t>
  </si>
  <si>
    <t>谢世国</t>
  </si>
  <si>
    <t>谢来才</t>
  </si>
  <si>
    <t>周木发</t>
  </si>
  <si>
    <t>王启正</t>
  </si>
  <si>
    <t>谭效中</t>
  </si>
  <si>
    <t>刘世发</t>
  </si>
  <si>
    <t>石桂德</t>
  </si>
  <si>
    <t>张云花</t>
  </si>
  <si>
    <t>周书冬</t>
  </si>
  <si>
    <t>谢佑秋</t>
  </si>
  <si>
    <t>骆冬云</t>
  </si>
  <si>
    <t>张小平</t>
  </si>
  <si>
    <t>谢子来</t>
  </si>
  <si>
    <t>刘开明</t>
  </si>
  <si>
    <t>谢逢堂</t>
  </si>
  <si>
    <t>刘初雪</t>
  </si>
  <si>
    <t>谭佑明</t>
  </si>
  <si>
    <t>荣任虎</t>
  </si>
  <si>
    <t>李运国</t>
  </si>
  <si>
    <t>胡明祥</t>
  </si>
  <si>
    <t>胡美云</t>
  </si>
  <si>
    <t>江卫平</t>
  </si>
  <si>
    <t>胡建龙</t>
  </si>
  <si>
    <t>胡爱得</t>
  </si>
  <si>
    <t>贺家桂</t>
  </si>
  <si>
    <t>刘建军</t>
  </si>
  <si>
    <t>刘松柏</t>
  </si>
  <si>
    <t>欧阳华生</t>
  </si>
  <si>
    <t>曾亮</t>
  </si>
  <si>
    <t>漆自连</t>
  </si>
  <si>
    <t>刘勇</t>
  </si>
  <si>
    <t>刘世纪</t>
  </si>
  <si>
    <t>谢冬云</t>
  </si>
  <si>
    <t>李培年</t>
  </si>
  <si>
    <t>叶宗虎</t>
  </si>
  <si>
    <t>荣建国</t>
  </si>
  <si>
    <t>丁新桃</t>
  </si>
  <si>
    <t>刘春</t>
  </si>
  <si>
    <t>巫申发</t>
  </si>
  <si>
    <t>易建云</t>
  </si>
  <si>
    <t>石慧</t>
  </si>
  <si>
    <t>刘正发</t>
  </si>
  <si>
    <t>刘光兰</t>
  </si>
  <si>
    <t>何永贵</t>
  </si>
  <si>
    <t>刘树林</t>
  </si>
  <si>
    <t>付久发</t>
  </si>
  <si>
    <t>张岳建</t>
  </si>
  <si>
    <t>易雪辉</t>
  </si>
  <si>
    <t>刘福照</t>
  </si>
  <si>
    <t>张年</t>
  </si>
  <si>
    <t>何宗起</t>
  </si>
  <si>
    <t>谢佑华</t>
  </si>
  <si>
    <t>胡冬华</t>
  </si>
  <si>
    <t>胡家云</t>
  </si>
  <si>
    <t>刘绪中</t>
  </si>
  <si>
    <t>谢水龙</t>
  </si>
  <si>
    <t>刘传生</t>
  </si>
  <si>
    <t>胡泽香</t>
  </si>
  <si>
    <t>张文志</t>
  </si>
  <si>
    <t>彭泉中</t>
  </si>
  <si>
    <t>刘运秋</t>
  </si>
  <si>
    <t>刘建</t>
  </si>
  <si>
    <t>丁新民</t>
  </si>
  <si>
    <t>东富镇</t>
  </si>
  <si>
    <t>殷玉良</t>
  </si>
  <si>
    <t>王友云</t>
  </si>
  <si>
    <t>李显家</t>
  </si>
  <si>
    <t>丁华新</t>
  </si>
  <si>
    <t>周中庚</t>
  </si>
  <si>
    <t>王启堂</t>
  </si>
  <si>
    <t>许业枚</t>
  </si>
  <si>
    <t>邹迪清</t>
  </si>
  <si>
    <t>许木生</t>
  </si>
  <si>
    <t>邱和平</t>
  </si>
  <si>
    <t>李书典</t>
  </si>
  <si>
    <t>邓日林</t>
  </si>
  <si>
    <t>李秀良</t>
  </si>
  <si>
    <t>曾令伟</t>
  </si>
  <si>
    <t>易洪友</t>
  </si>
  <si>
    <t>丁云祥</t>
  </si>
  <si>
    <t>张友清</t>
  </si>
  <si>
    <t>黄升佑</t>
  </si>
  <si>
    <t>李书秀</t>
  </si>
  <si>
    <t>邓少春</t>
  </si>
  <si>
    <t>黄永秋</t>
  </si>
  <si>
    <t>邓元云</t>
  </si>
  <si>
    <t>张昌金</t>
  </si>
  <si>
    <t>赖洪兰</t>
  </si>
  <si>
    <t>李秀炎</t>
  </si>
  <si>
    <t>朱德国</t>
  </si>
  <si>
    <t>邓元丰</t>
  </si>
  <si>
    <t>李书田</t>
  </si>
  <si>
    <t>金洪宪</t>
  </si>
  <si>
    <t>彭光云</t>
  </si>
  <si>
    <t>丁志明</t>
  </si>
  <si>
    <t>张德武</t>
  </si>
  <si>
    <t>文铁绵</t>
  </si>
  <si>
    <t>王邦富</t>
  </si>
  <si>
    <t>谭德财</t>
  </si>
  <si>
    <t>王再根</t>
  </si>
  <si>
    <t>王大顺</t>
  </si>
  <si>
    <t>王佳明</t>
  </si>
  <si>
    <t>丁洪友</t>
  </si>
  <si>
    <t>王丙庚</t>
  </si>
  <si>
    <t>王邦毛</t>
  </si>
  <si>
    <t>易湘吟</t>
  </si>
  <si>
    <t>王启华</t>
  </si>
  <si>
    <t>刘子堂</t>
  </si>
  <si>
    <t>曹尚生</t>
  </si>
  <si>
    <t>瞿作东</t>
  </si>
  <si>
    <t>曹国立</t>
  </si>
  <si>
    <t>王华中</t>
  </si>
  <si>
    <t>文西林</t>
  </si>
  <si>
    <t>王邦庭</t>
  </si>
  <si>
    <t>徐德财</t>
  </si>
  <si>
    <t>王邦顺</t>
  </si>
  <si>
    <t>黄申再</t>
  </si>
  <si>
    <t>颜大平</t>
  </si>
  <si>
    <t>肖清云</t>
  </si>
  <si>
    <t>文发初</t>
  </si>
  <si>
    <t>王福生</t>
  </si>
  <si>
    <t>李申根</t>
  </si>
  <si>
    <t>廖龙</t>
  </si>
  <si>
    <t>李祝福</t>
  </si>
  <si>
    <t>易炳生</t>
  </si>
  <si>
    <t>廖湘飞</t>
  </si>
  <si>
    <t>王左凤</t>
  </si>
  <si>
    <t>黄佑生</t>
  </si>
  <si>
    <t>曾良</t>
  </si>
  <si>
    <t>钟益武</t>
  </si>
  <si>
    <t>金花</t>
  </si>
  <si>
    <t>李波萍</t>
  </si>
  <si>
    <t>肖学军</t>
  </si>
  <si>
    <t>廖光水</t>
  </si>
  <si>
    <t>林洪木</t>
  </si>
  <si>
    <t>王小红</t>
  </si>
  <si>
    <t>刘江林</t>
  </si>
  <si>
    <t>丁方广</t>
  </si>
  <si>
    <t>徐理国</t>
  </si>
  <si>
    <t>温光荣</t>
  </si>
  <si>
    <t>许建</t>
  </si>
  <si>
    <t>钟开云</t>
  </si>
  <si>
    <t>张昌富</t>
  </si>
  <si>
    <t>李书建</t>
  </si>
  <si>
    <t>邓元木</t>
  </si>
  <si>
    <t>易田生</t>
  </si>
  <si>
    <t>李舒平</t>
  </si>
  <si>
    <t>黄永兴</t>
  </si>
  <si>
    <t>李秀伏</t>
  </si>
  <si>
    <t>林洪德</t>
  </si>
  <si>
    <t>王世云</t>
  </si>
  <si>
    <t>廖红军</t>
  </si>
  <si>
    <t>许夫良</t>
  </si>
  <si>
    <t>张运阳</t>
  </si>
  <si>
    <t>李才平</t>
  </si>
  <si>
    <t>张运迪</t>
  </si>
  <si>
    <t>王小焕</t>
  </si>
  <si>
    <t>张召海</t>
  </si>
  <si>
    <t>邓文国</t>
  </si>
  <si>
    <t>曾开生</t>
  </si>
  <si>
    <t>余新桂</t>
  </si>
  <si>
    <t>张德美</t>
  </si>
  <si>
    <t>邓元章</t>
  </si>
  <si>
    <t>肖铁辉</t>
  </si>
  <si>
    <t>金杨辉</t>
  </si>
  <si>
    <t>丁方伏</t>
  </si>
  <si>
    <t>黄芳佑</t>
  </si>
  <si>
    <t>易兵华</t>
  </si>
  <si>
    <t>陈运</t>
  </si>
  <si>
    <t>金俊春</t>
  </si>
  <si>
    <t>钟建云</t>
  </si>
  <si>
    <t>杨细和</t>
  </si>
  <si>
    <t>李罗沙</t>
  </si>
  <si>
    <t>罗建波</t>
  </si>
  <si>
    <t>李健</t>
  </si>
  <si>
    <t>张建文</t>
  </si>
  <si>
    <t>朱建国</t>
  </si>
  <si>
    <t>金水明</t>
  </si>
  <si>
    <t>李崇夫</t>
  </si>
  <si>
    <t>邓元佑</t>
  </si>
  <si>
    <t>王佳祥</t>
  </si>
  <si>
    <t>丁光甲</t>
  </si>
  <si>
    <t>汤志华</t>
  </si>
  <si>
    <t>张召实</t>
  </si>
  <si>
    <t>易理明</t>
  </si>
  <si>
    <t>刘永生</t>
  </si>
  <si>
    <t>谢根生</t>
  </si>
  <si>
    <t>王田梅</t>
  </si>
  <si>
    <t>李秀芝</t>
  </si>
  <si>
    <t>张志良</t>
  </si>
  <si>
    <t>金德华</t>
  </si>
  <si>
    <t>丁传建</t>
  </si>
  <si>
    <t>杨双连</t>
  </si>
  <si>
    <t>李秀兰</t>
  </si>
  <si>
    <t>张运才</t>
  </si>
  <si>
    <t>许勇</t>
  </si>
  <si>
    <t>邓绍金</t>
  </si>
  <si>
    <t>兰任书</t>
  </si>
  <si>
    <t>张琳</t>
  </si>
  <si>
    <t>易明生</t>
  </si>
  <si>
    <t>王立伟</t>
  </si>
  <si>
    <t>张振才</t>
  </si>
  <si>
    <t>曾祥丰</t>
  </si>
  <si>
    <t>许忠云</t>
  </si>
  <si>
    <t>瞿启旭</t>
  </si>
  <si>
    <t>张振兰</t>
  </si>
  <si>
    <t>殷玉启</t>
  </si>
  <si>
    <t>丁水玲</t>
  </si>
  <si>
    <t>钟武亮</t>
  </si>
  <si>
    <t>钟新生</t>
  </si>
  <si>
    <t>饶社明</t>
  </si>
  <si>
    <t>张思海</t>
  </si>
  <si>
    <t>丁雪珍</t>
  </si>
  <si>
    <t>丁纪云</t>
  </si>
  <si>
    <t>黄建春</t>
  </si>
  <si>
    <t>李星秋</t>
  </si>
  <si>
    <t>邓元其</t>
  </si>
  <si>
    <t>陈阳龙</t>
  </si>
  <si>
    <t>彭世炎</t>
  </si>
  <si>
    <t>李华主</t>
  </si>
  <si>
    <t>李华平</t>
  </si>
  <si>
    <t>李华全</t>
  </si>
  <si>
    <t>汤勇田</t>
  </si>
  <si>
    <t>陈阳铁</t>
  </si>
  <si>
    <t>叶良运</t>
  </si>
  <si>
    <t>丁文平</t>
  </si>
  <si>
    <t>刘龙生</t>
  </si>
  <si>
    <t>张运波</t>
  </si>
  <si>
    <t>陈必武</t>
  </si>
  <si>
    <t>金德福</t>
  </si>
  <si>
    <t>张德平</t>
  </si>
  <si>
    <t>丁方铁</t>
  </si>
  <si>
    <t>张振连</t>
  </si>
  <si>
    <t>朱云启</t>
  </si>
  <si>
    <t>张淑中</t>
  </si>
  <si>
    <t>曾龙兵</t>
  </si>
  <si>
    <t>丁光中</t>
  </si>
  <si>
    <t>曾仕平</t>
  </si>
  <si>
    <t>邓元正</t>
  </si>
  <si>
    <t>丁庆明</t>
  </si>
  <si>
    <t>丁志年</t>
  </si>
  <si>
    <t>李秀林</t>
  </si>
  <si>
    <t>李秀红</t>
  </si>
  <si>
    <t>彭世平</t>
  </si>
  <si>
    <t>王金良</t>
  </si>
  <si>
    <t>金德海</t>
  </si>
  <si>
    <t>张方南</t>
  </si>
  <si>
    <t>肖邦全</t>
  </si>
  <si>
    <t>何新平</t>
  </si>
  <si>
    <t>李金发</t>
  </si>
  <si>
    <t>李建国</t>
  </si>
  <si>
    <t>邓文凯</t>
  </si>
  <si>
    <t>肖邦甫</t>
  </si>
  <si>
    <t>赖锡年</t>
  </si>
  <si>
    <t>邓元炎</t>
  </si>
  <si>
    <t>王启平</t>
  </si>
  <si>
    <t>李建平</t>
  </si>
  <si>
    <t>谭德泉</t>
  </si>
  <si>
    <t>钟培全</t>
  </si>
  <si>
    <t>金松柏</t>
  </si>
  <si>
    <t>殷其平</t>
  </si>
  <si>
    <t>许能武</t>
  </si>
  <si>
    <t>周礼国</t>
  </si>
  <si>
    <t>许忠勇</t>
  </si>
  <si>
    <t>邓爱青</t>
  </si>
  <si>
    <t>张思凡</t>
  </si>
  <si>
    <t>王启桂</t>
  </si>
  <si>
    <t>王建民</t>
  </si>
  <si>
    <t>张冬生</t>
  </si>
  <si>
    <t>赖金根</t>
  </si>
  <si>
    <t>朱孝辉</t>
  </si>
  <si>
    <t>枫林镇</t>
  </si>
  <si>
    <t>江选青</t>
  </si>
  <si>
    <t>萧君</t>
  </si>
  <si>
    <t>付见胜</t>
  </si>
  <si>
    <t>张庆明</t>
  </si>
  <si>
    <t>付月香</t>
  </si>
  <si>
    <t>蒋木生</t>
  </si>
  <si>
    <t>付业祥</t>
  </si>
  <si>
    <t>付道奇</t>
  </si>
  <si>
    <t>江召银</t>
  </si>
  <si>
    <t>付益解</t>
  </si>
  <si>
    <t>黄伏来</t>
  </si>
  <si>
    <t>钟果为</t>
  </si>
  <si>
    <t>耿明星</t>
  </si>
  <si>
    <t>黄世力</t>
  </si>
  <si>
    <t>江登科</t>
  </si>
  <si>
    <t>张能如</t>
  </si>
  <si>
    <t>耿习来</t>
  </si>
  <si>
    <t>罗国治</t>
  </si>
  <si>
    <t>熊仕权</t>
  </si>
  <si>
    <t>余道质</t>
  </si>
  <si>
    <t>付璜香</t>
  </si>
  <si>
    <t>罗文要</t>
  </si>
  <si>
    <t>付见炳</t>
  </si>
  <si>
    <t>付建解</t>
  </si>
  <si>
    <t>陈淑贞</t>
  </si>
  <si>
    <t>张仕力</t>
  </si>
  <si>
    <t>江名庚</t>
  </si>
  <si>
    <t>付培根</t>
  </si>
  <si>
    <t>张概祥</t>
  </si>
  <si>
    <t>李前列</t>
  </si>
  <si>
    <t>程邦艾</t>
  </si>
  <si>
    <t>黄海仁</t>
  </si>
  <si>
    <t>李许生</t>
  </si>
  <si>
    <t>黄起孝</t>
  </si>
  <si>
    <t>吴桂平</t>
  </si>
  <si>
    <t>余申平</t>
  </si>
  <si>
    <t>漆早良</t>
  </si>
  <si>
    <t>漆再成</t>
  </si>
  <si>
    <t>卢子姜</t>
  </si>
  <si>
    <t>黄延根</t>
  </si>
  <si>
    <t>付业平</t>
  </si>
  <si>
    <t>付新安</t>
  </si>
  <si>
    <t>肖传再</t>
  </si>
  <si>
    <t>江建国</t>
  </si>
  <si>
    <t>傅伟棉</t>
  </si>
  <si>
    <t>余道来</t>
  </si>
  <si>
    <t>张育群</t>
  </si>
  <si>
    <t>李德发</t>
  </si>
  <si>
    <t>唐花明</t>
  </si>
  <si>
    <t>李丰清</t>
  </si>
  <si>
    <t>付道池</t>
  </si>
  <si>
    <t>王再球</t>
  </si>
  <si>
    <t>王应生</t>
  </si>
  <si>
    <t>付业伟</t>
  </si>
  <si>
    <t>王文来</t>
  </si>
  <si>
    <t>卢炎焕</t>
  </si>
  <si>
    <t>付娥平</t>
  </si>
  <si>
    <t>江召雪</t>
  </si>
  <si>
    <t>付业云</t>
  </si>
  <si>
    <t>黄爱凡</t>
  </si>
  <si>
    <t>蒋宝泉</t>
  </si>
  <si>
    <t>宋题显</t>
  </si>
  <si>
    <t>黄良法</t>
  </si>
  <si>
    <t>肖传柱</t>
  </si>
  <si>
    <t>黄良平</t>
  </si>
  <si>
    <t>杨申明</t>
  </si>
  <si>
    <t>付多成</t>
  </si>
  <si>
    <t>朱建兴</t>
  </si>
  <si>
    <t>潘昌滚</t>
  </si>
  <si>
    <t>潘阳波</t>
  </si>
  <si>
    <t>宋召辉</t>
  </si>
  <si>
    <t>罗功正</t>
  </si>
  <si>
    <t>宋兆云</t>
  </si>
  <si>
    <t>朱德清</t>
  </si>
  <si>
    <t>程岳武</t>
  </si>
  <si>
    <t>晏才冬</t>
  </si>
  <si>
    <t>程正园</t>
  </si>
  <si>
    <t>刘世凡</t>
  </si>
  <si>
    <t>胡贤文</t>
  </si>
  <si>
    <t>宋件生</t>
  </si>
  <si>
    <t>肖传年</t>
  </si>
  <si>
    <t>程乐平</t>
  </si>
  <si>
    <t>黄和平</t>
  </si>
  <si>
    <t>卢顺祥</t>
  </si>
  <si>
    <t>易守为</t>
  </si>
  <si>
    <t>黄清华</t>
  </si>
  <si>
    <t>黄良富</t>
  </si>
  <si>
    <t>程解民</t>
  </si>
  <si>
    <t>潘购良</t>
  </si>
  <si>
    <t>宋逢旺</t>
  </si>
  <si>
    <t>张解明</t>
  </si>
  <si>
    <t>贺解云</t>
  </si>
  <si>
    <t>宋伟龙</t>
  </si>
  <si>
    <t>宋幸福</t>
  </si>
  <si>
    <t>何月良</t>
  </si>
  <si>
    <t>叶早生</t>
  </si>
  <si>
    <t>潘元平</t>
  </si>
  <si>
    <t>宋道和</t>
  </si>
  <si>
    <t>肖传林</t>
  </si>
  <si>
    <t>殷业清</t>
  </si>
  <si>
    <t>宋毕庄</t>
  </si>
  <si>
    <t>付德配</t>
  </si>
  <si>
    <t>晏跃生</t>
  </si>
  <si>
    <t>宋道平</t>
  </si>
  <si>
    <t>付统购</t>
  </si>
  <si>
    <t>王江飞</t>
  </si>
  <si>
    <t>宋木云</t>
  </si>
  <si>
    <t>宋争光</t>
  </si>
  <si>
    <t>程增响</t>
  </si>
  <si>
    <t>宋运芳</t>
  </si>
  <si>
    <t>宋双平</t>
  </si>
  <si>
    <t>黄金美</t>
  </si>
  <si>
    <t>程志君</t>
  </si>
  <si>
    <t>程国中</t>
  </si>
  <si>
    <t>宋小阳</t>
  </si>
  <si>
    <t>程应许</t>
  </si>
  <si>
    <t>黄自清</t>
  </si>
  <si>
    <t>熊开佳</t>
  </si>
  <si>
    <t>程邦象</t>
  </si>
  <si>
    <t>江和平</t>
  </si>
  <si>
    <t>王新华</t>
  </si>
  <si>
    <t>黄友来</t>
  </si>
  <si>
    <t>黄恒山</t>
  </si>
  <si>
    <t>王孟生</t>
  </si>
  <si>
    <t>程喜明</t>
  </si>
  <si>
    <t>宋安法</t>
  </si>
  <si>
    <t>邱德清</t>
  </si>
  <si>
    <t>钟志勇</t>
  </si>
  <si>
    <t>胡贤玉</t>
  </si>
  <si>
    <t>江名冬</t>
  </si>
  <si>
    <t>程木林</t>
  </si>
  <si>
    <t>蒋且平</t>
  </si>
  <si>
    <t>黄解清</t>
  </si>
  <si>
    <t>李慰长</t>
  </si>
  <si>
    <t>李慰细</t>
  </si>
  <si>
    <t>余存维</t>
  </si>
  <si>
    <t>付卫军</t>
  </si>
  <si>
    <t>万铁牛</t>
  </si>
  <si>
    <t>李兆俄</t>
  </si>
  <si>
    <t>黄广理</t>
  </si>
  <si>
    <t>付益喜</t>
  </si>
  <si>
    <t>张开文</t>
  </si>
  <si>
    <t>付地明</t>
  </si>
  <si>
    <t>付解武</t>
  </si>
  <si>
    <t>吴艳飞</t>
  </si>
  <si>
    <t>蒋秧波</t>
  </si>
  <si>
    <t>付建业</t>
  </si>
  <si>
    <t>耿在辉</t>
  </si>
  <si>
    <t>黎家满</t>
  </si>
  <si>
    <t>王正毛</t>
  </si>
  <si>
    <t>付林清</t>
  </si>
  <si>
    <t>张丙春</t>
  </si>
  <si>
    <t>卢恩冬</t>
  </si>
  <si>
    <t>翁明汉</t>
  </si>
  <si>
    <t>王伟国</t>
  </si>
  <si>
    <t>王泉</t>
  </si>
  <si>
    <t>付见田</t>
  </si>
  <si>
    <t>李乐天</t>
  </si>
  <si>
    <t>罗光玉</t>
  </si>
  <si>
    <t>付德司</t>
  </si>
  <si>
    <t>易光荣</t>
  </si>
  <si>
    <t>宋仪华</t>
  </si>
  <si>
    <t>宋道毛</t>
  </si>
  <si>
    <t>宋杏平</t>
  </si>
  <si>
    <t>付毛生</t>
  </si>
  <si>
    <t>宋巧玲</t>
  </si>
  <si>
    <t>付解云</t>
  </si>
  <si>
    <t>付益修</t>
  </si>
  <si>
    <t>王大香</t>
  </si>
  <si>
    <t>唐秋连</t>
  </si>
  <si>
    <t>黄扬俊</t>
  </si>
  <si>
    <t>黄忠</t>
  </si>
  <si>
    <t>唐建飞</t>
  </si>
  <si>
    <t>黄卫国</t>
  </si>
  <si>
    <t>邹果知</t>
  </si>
  <si>
    <t>宋云</t>
  </si>
  <si>
    <t>付建平</t>
  </si>
  <si>
    <t>付桂青</t>
  </si>
  <si>
    <t>朱云飞</t>
  </si>
  <si>
    <t>付德希</t>
  </si>
  <si>
    <t>宋志得</t>
  </si>
  <si>
    <t>程细业</t>
  </si>
  <si>
    <t>黄蕴华</t>
  </si>
  <si>
    <t>程帮林</t>
  </si>
  <si>
    <t>蒋本亮</t>
  </si>
  <si>
    <t>付明迪</t>
  </si>
  <si>
    <t>宋林明</t>
  </si>
  <si>
    <t>宋新时</t>
  </si>
  <si>
    <t>黄军</t>
  </si>
  <si>
    <t>程光祥</t>
  </si>
  <si>
    <t>李若平</t>
  </si>
  <si>
    <t>蒋建辉</t>
  </si>
  <si>
    <t>程开龙</t>
  </si>
  <si>
    <t>付道乔</t>
  </si>
  <si>
    <t>付加国</t>
  </si>
  <si>
    <t>宋解山</t>
  </si>
  <si>
    <t>付友许</t>
  </si>
  <si>
    <t>张坐林</t>
  </si>
  <si>
    <t>耿龙作</t>
  </si>
  <si>
    <t>付冬生</t>
  </si>
  <si>
    <t>潘习真</t>
  </si>
  <si>
    <t>唐松飞</t>
  </si>
  <si>
    <t>邱明</t>
  </si>
  <si>
    <t>黄自力</t>
  </si>
  <si>
    <t>李非凑</t>
  </si>
  <si>
    <t>宋采茶</t>
  </si>
  <si>
    <t>黄伟波</t>
  </si>
  <si>
    <t>黄良密</t>
  </si>
  <si>
    <t>胡木清</t>
  </si>
  <si>
    <t>程谷明</t>
  </si>
  <si>
    <t>黄向前</t>
  </si>
  <si>
    <t>宋育池</t>
  </si>
  <si>
    <t>黄爱国</t>
  </si>
  <si>
    <t>胡贤武</t>
  </si>
  <si>
    <t>唐小飞</t>
  </si>
  <si>
    <t>钟脚平</t>
  </si>
  <si>
    <t>付明平</t>
  </si>
  <si>
    <t>张正路</t>
  </si>
  <si>
    <t>罗光</t>
  </si>
  <si>
    <t>付麦秋</t>
  </si>
  <si>
    <t>黄伟成</t>
  </si>
  <si>
    <t>蒋谷明</t>
  </si>
  <si>
    <t>朱海全</t>
  </si>
  <si>
    <t>付见毛</t>
  </si>
  <si>
    <t>程海壮</t>
  </si>
  <si>
    <t>黄起全</t>
  </si>
  <si>
    <t>程增丙</t>
  </si>
  <si>
    <t>黄召连</t>
  </si>
  <si>
    <t>程武来</t>
  </si>
  <si>
    <t>付见妙</t>
  </si>
  <si>
    <t>熊星为</t>
  </si>
  <si>
    <t>蒋本扑</t>
  </si>
  <si>
    <t>钟花林</t>
  </si>
  <si>
    <t>吴应村</t>
  </si>
  <si>
    <t>蒋体夫</t>
  </si>
  <si>
    <t>蒋本抄</t>
  </si>
  <si>
    <t>蒋本直</t>
  </si>
  <si>
    <t>钟定来</t>
  </si>
  <si>
    <t>余乐平</t>
  </si>
  <si>
    <t>晏军</t>
  </si>
  <si>
    <t>付道必</t>
  </si>
  <si>
    <t>宋志许</t>
  </si>
  <si>
    <t>蒋武计</t>
  </si>
  <si>
    <t>程国恒</t>
  </si>
  <si>
    <t>彭正明</t>
  </si>
  <si>
    <t>钟定厚</t>
  </si>
  <si>
    <t>付建国</t>
  </si>
  <si>
    <t>王春林</t>
  </si>
  <si>
    <t>邹快云</t>
  </si>
  <si>
    <t>唐树立</t>
  </si>
  <si>
    <t>谭建成</t>
  </si>
  <si>
    <t>江召爱</t>
  </si>
  <si>
    <t>张志林</t>
  </si>
  <si>
    <t>付伏连</t>
  </si>
  <si>
    <t>李未根</t>
  </si>
  <si>
    <t>胡秀根</t>
  </si>
  <si>
    <t>肖传友</t>
  </si>
  <si>
    <t>付德林</t>
  </si>
  <si>
    <t>付智松</t>
  </si>
  <si>
    <t>王召林</t>
  </si>
  <si>
    <t>肖林春</t>
  </si>
  <si>
    <t>钟锤</t>
  </si>
  <si>
    <t>江肯</t>
  </si>
  <si>
    <t>付益村</t>
  </si>
  <si>
    <t>付德运</t>
  </si>
  <si>
    <t>黄佰根</t>
  </si>
  <si>
    <t>贺扬初</t>
  </si>
  <si>
    <t>宋安炎</t>
  </si>
  <si>
    <t>朱德林</t>
  </si>
  <si>
    <t>罗海朋</t>
  </si>
  <si>
    <t>黄清强</t>
  </si>
  <si>
    <t>钟细坤</t>
  </si>
  <si>
    <t>付红春</t>
  </si>
  <si>
    <t>罗人乐</t>
  </si>
  <si>
    <t>李伟毛</t>
  </si>
  <si>
    <t>付光武</t>
  </si>
  <si>
    <t>王文时</t>
  </si>
  <si>
    <t>肖鹏举</t>
  </si>
  <si>
    <t>万学牛</t>
  </si>
  <si>
    <t>唐放球</t>
  </si>
  <si>
    <t>彭业海</t>
  </si>
  <si>
    <t>李木芳</t>
  </si>
  <si>
    <t>王伟清</t>
  </si>
  <si>
    <t>钟喜生</t>
  </si>
  <si>
    <t>易小红</t>
  </si>
  <si>
    <t>宋乐开</t>
  </si>
  <si>
    <t>张其中</t>
  </si>
  <si>
    <t>朱孝平</t>
  </si>
  <si>
    <t>袁国定</t>
  </si>
  <si>
    <t>程武田</t>
  </si>
  <si>
    <t>宋顺泉</t>
  </si>
  <si>
    <t>江喜中</t>
  </si>
  <si>
    <t>黄贤贵</t>
  </si>
  <si>
    <t>耿当飞</t>
  </si>
  <si>
    <t>唐国羊</t>
  </si>
  <si>
    <t>付伟玲</t>
  </si>
  <si>
    <t>程国祥</t>
  </si>
  <si>
    <t>朱新罗</t>
  </si>
  <si>
    <t>宋桂平</t>
  </si>
  <si>
    <t>唐乐生</t>
  </si>
  <si>
    <t>朱龙如</t>
  </si>
  <si>
    <t>傅德明</t>
  </si>
  <si>
    <t>朱隆喜</t>
  </si>
  <si>
    <t>宋其美</t>
  </si>
  <si>
    <t>钟落林</t>
  </si>
  <si>
    <t>陈淑飞</t>
  </si>
  <si>
    <t>宋兆全</t>
  </si>
  <si>
    <t>程桂芳</t>
  </si>
  <si>
    <t>宋逢民</t>
  </si>
  <si>
    <t>耿在庆</t>
  </si>
  <si>
    <t>胡培青</t>
  </si>
  <si>
    <t>宋铁平</t>
  </si>
  <si>
    <t>彭业文</t>
  </si>
  <si>
    <t>宋道方</t>
  </si>
  <si>
    <t>宋卫国</t>
  </si>
  <si>
    <t>刘体武</t>
  </si>
  <si>
    <t>蒋定权</t>
  </si>
  <si>
    <t>李习明</t>
  </si>
  <si>
    <t>黄金林</t>
  </si>
  <si>
    <t>袁林生</t>
  </si>
  <si>
    <t>朱龙河</t>
  </si>
  <si>
    <t>杨升望</t>
  </si>
  <si>
    <t>肖家凤</t>
  </si>
  <si>
    <t>王亿平</t>
  </si>
  <si>
    <t>张贤定</t>
  </si>
  <si>
    <t>江召武</t>
  </si>
  <si>
    <t>唐运世</t>
  </si>
  <si>
    <t>蒋国生</t>
  </si>
  <si>
    <t>罗金根</t>
  </si>
  <si>
    <t>吴喜林</t>
  </si>
  <si>
    <t>蒋选清</t>
  </si>
  <si>
    <t>耿运华</t>
  </si>
  <si>
    <t>程坚</t>
  </si>
  <si>
    <t>王保国</t>
  </si>
  <si>
    <t>刘运来</t>
  </si>
  <si>
    <t>徐金平</t>
  </si>
  <si>
    <t>杨志平</t>
  </si>
  <si>
    <t>江春桃</t>
  </si>
  <si>
    <t>江放明</t>
  </si>
  <si>
    <t>宋飞明</t>
  </si>
  <si>
    <t>朱德文</t>
  </si>
  <si>
    <t>蒋俊明</t>
  </si>
  <si>
    <t>付金玲</t>
  </si>
  <si>
    <t>程增佑</t>
  </si>
  <si>
    <t>钟安得</t>
  </si>
  <si>
    <t>付见秋</t>
  </si>
  <si>
    <t>宋朝勇</t>
  </si>
  <si>
    <t>付道运</t>
  </si>
  <si>
    <t>漆星炳</t>
  </si>
  <si>
    <t>程邦勇</t>
  </si>
  <si>
    <t>程国精</t>
  </si>
  <si>
    <t>朱麦秋</t>
  </si>
  <si>
    <t>李小鱼</t>
  </si>
  <si>
    <t>程有权</t>
  </si>
  <si>
    <t>李运华</t>
  </si>
  <si>
    <t>张年寿</t>
  </si>
  <si>
    <t>蒋方球</t>
  </si>
  <si>
    <t>肖传江</t>
  </si>
  <si>
    <t>付业望</t>
  </si>
  <si>
    <t>匡加林</t>
  </si>
  <si>
    <t>黄贤良</t>
  </si>
  <si>
    <t>付爱连</t>
  </si>
  <si>
    <t>朱小明</t>
  </si>
  <si>
    <t>宋道春</t>
  </si>
  <si>
    <t>钟维汉</t>
  </si>
  <si>
    <t>唐维雄</t>
  </si>
  <si>
    <t>庄友桂</t>
  </si>
  <si>
    <t>黄云池</t>
  </si>
  <si>
    <t>易克件</t>
  </si>
  <si>
    <t>朱龙木</t>
  </si>
  <si>
    <t>陈顺家</t>
  </si>
  <si>
    <t>易理光</t>
  </si>
  <si>
    <t>宋条芳</t>
  </si>
  <si>
    <t>胡学文</t>
  </si>
  <si>
    <t>付桂生</t>
  </si>
  <si>
    <t>蒋小年</t>
  </si>
  <si>
    <t>朱明祥</t>
  </si>
  <si>
    <t>付红波</t>
  </si>
  <si>
    <t>芦孟清</t>
  </si>
  <si>
    <t>罗文桃</t>
  </si>
  <si>
    <t>杨建兴</t>
  </si>
  <si>
    <t>程林信</t>
  </si>
  <si>
    <t>易元清</t>
  </si>
  <si>
    <t>张金龙</t>
  </si>
  <si>
    <t>程小华</t>
  </si>
  <si>
    <t>朱桶清</t>
  </si>
  <si>
    <t>官庄镇</t>
  </si>
  <si>
    <t>冯正兴</t>
  </si>
  <si>
    <t>杨吉仁</t>
  </si>
  <si>
    <t>杨建明</t>
  </si>
  <si>
    <t>李霞飞</t>
  </si>
  <si>
    <t>钟定法</t>
  </si>
  <si>
    <t>钟伯琴</t>
  </si>
  <si>
    <t>朱湘涛</t>
  </si>
  <si>
    <t>钟罗成</t>
  </si>
  <si>
    <t>钟卫水</t>
  </si>
  <si>
    <t>钟其生</t>
  </si>
  <si>
    <t>苏取春</t>
  </si>
  <si>
    <t>宋匡宇</t>
  </si>
  <si>
    <t>冯道财</t>
  </si>
  <si>
    <t>冯道秋</t>
  </si>
  <si>
    <t>宋召仁</t>
  </si>
  <si>
    <t>冯道增</t>
  </si>
  <si>
    <t>卢小妹</t>
  </si>
  <si>
    <t>程小年</t>
  </si>
  <si>
    <t>张继柏</t>
  </si>
  <si>
    <t>彭文虎</t>
  </si>
  <si>
    <t>江召香</t>
  </si>
  <si>
    <t>张克洋</t>
  </si>
  <si>
    <t>程帮付</t>
  </si>
  <si>
    <t>程道叫</t>
  </si>
  <si>
    <t>杨谷西</t>
  </si>
  <si>
    <t>宋道兵</t>
  </si>
  <si>
    <t>谢美金</t>
  </si>
  <si>
    <t>钟乐生</t>
  </si>
  <si>
    <t>程芝贵</t>
  </si>
  <si>
    <t>张际生</t>
  </si>
  <si>
    <t>谭贤美</t>
  </si>
  <si>
    <t>廖书来</t>
  </si>
  <si>
    <t>冯道花</t>
  </si>
  <si>
    <t>谭良加</t>
  </si>
  <si>
    <t>钟洛辉</t>
  </si>
  <si>
    <t>钟定全</t>
  </si>
  <si>
    <t>刘正民</t>
  </si>
  <si>
    <t>付德放</t>
  </si>
  <si>
    <t>钟经来</t>
  </si>
  <si>
    <t>廖书华</t>
  </si>
  <si>
    <t>陈清香</t>
  </si>
  <si>
    <t>李建学</t>
  </si>
  <si>
    <t>程群</t>
  </si>
  <si>
    <t>李雨路</t>
  </si>
  <si>
    <t>胡香初</t>
  </si>
  <si>
    <t>江召放</t>
  </si>
  <si>
    <t>邹之青</t>
  </si>
  <si>
    <t>付道明</t>
  </si>
  <si>
    <t>曾庆根</t>
  </si>
  <si>
    <t>程方佑</t>
  </si>
  <si>
    <t>刘天源</t>
  </si>
  <si>
    <t>杨存生</t>
  </si>
  <si>
    <t>江召西</t>
  </si>
  <si>
    <t>李征兵</t>
  </si>
  <si>
    <t>杨清求</t>
  </si>
  <si>
    <t>李运冬</t>
  </si>
  <si>
    <t>陈玉明</t>
  </si>
  <si>
    <t>江放兵</t>
  </si>
  <si>
    <t>钟桂香</t>
  </si>
  <si>
    <t>李锦汉</t>
  </si>
  <si>
    <t>苏志国</t>
  </si>
  <si>
    <t>刘义甫</t>
  </si>
  <si>
    <t>朱龙富</t>
  </si>
  <si>
    <t>江召球</t>
  </si>
  <si>
    <t>袁茶均</t>
  </si>
  <si>
    <t>赖楚书</t>
  </si>
  <si>
    <t>钟秋双</t>
  </si>
  <si>
    <t>唐利军</t>
  </si>
  <si>
    <t>赖爱国</t>
  </si>
  <si>
    <t>钟叔权</t>
  </si>
  <si>
    <t>唐果明</t>
  </si>
  <si>
    <t>冯正强</t>
  </si>
  <si>
    <t>谢成良</t>
  </si>
  <si>
    <t>杨德纯</t>
  </si>
  <si>
    <t>钟节如</t>
  </si>
  <si>
    <t>聂小环</t>
  </si>
  <si>
    <t>叶家孝</t>
  </si>
  <si>
    <t>李胡田</t>
  </si>
  <si>
    <t>刘够成</t>
  </si>
  <si>
    <t>程乐军</t>
  </si>
  <si>
    <t>杨江波</t>
  </si>
  <si>
    <t>张斗明</t>
  </si>
  <si>
    <t>钟文标</t>
  </si>
  <si>
    <t>钟松林</t>
  </si>
  <si>
    <t>刘良华</t>
  </si>
  <si>
    <t>赖右清</t>
  </si>
  <si>
    <t>付道军</t>
  </si>
  <si>
    <t>朱友财</t>
  </si>
  <si>
    <t>胡名见</t>
  </si>
  <si>
    <t>程炮兵</t>
  </si>
  <si>
    <t>钟卫成</t>
  </si>
  <si>
    <t>林冬生</t>
  </si>
  <si>
    <t>付业才</t>
  </si>
  <si>
    <t>何新志</t>
  </si>
  <si>
    <t>朱许兵</t>
  </si>
  <si>
    <t>江召桂</t>
  </si>
  <si>
    <t>李全根</t>
  </si>
  <si>
    <t>邹早必</t>
  </si>
  <si>
    <t>郑珍芝</t>
  </si>
  <si>
    <t>赖吉建</t>
  </si>
  <si>
    <t>黄树明</t>
  </si>
  <si>
    <t>易开河</t>
  </si>
  <si>
    <t>程许当</t>
  </si>
  <si>
    <t>郑焕秋</t>
  </si>
  <si>
    <t>钟运来</t>
  </si>
  <si>
    <t>阳海清</t>
  </si>
  <si>
    <t>钟和清</t>
  </si>
  <si>
    <t>朱科云</t>
  </si>
  <si>
    <t>程芝民</t>
  </si>
  <si>
    <t>钟定南</t>
  </si>
  <si>
    <t>殷儿根</t>
  </si>
  <si>
    <t>朱孝光</t>
  </si>
  <si>
    <t>文志平</t>
  </si>
  <si>
    <t>柳海平</t>
  </si>
  <si>
    <t>吴立开</t>
  </si>
  <si>
    <t>张忠平</t>
  </si>
  <si>
    <t>张来生</t>
  </si>
  <si>
    <t>钟正生</t>
  </si>
  <si>
    <t>李晓兵</t>
  </si>
  <si>
    <t>古安连</t>
  </si>
  <si>
    <t>阳友华</t>
  </si>
  <si>
    <t>何自秀</t>
  </si>
  <si>
    <t>袁水生</t>
  </si>
  <si>
    <t>尹双喜</t>
  </si>
  <si>
    <t>程芝香</t>
  </si>
  <si>
    <t>钟国生</t>
  </si>
  <si>
    <t>黄良美</t>
  </si>
  <si>
    <t>钟海招</t>
  </si>
  <si>
    <t>钟树根</t>
  </si>
  <si>
    <t>熊菊秋</t>
  </si>
  <si>
    <t>黄国军</t>
  </si>
  <si>
    <t>蒋建国</t>
  </si>
  <si>
    <t>廖志泉</t>
  </si>
  <si>
    <t>娄放云</t>
  </si>
  <si>
    <t>娄双全</t>
  </si>
  <si>
    <t>罗权来</t>
  </si>
  <si>
    <t>刘辉军</t>
  </si>
  <si>
    <t>宋放明</t>
  </si>
  <si>
    <t>胡密生</t>
  </si>
  <si>
    <t>李园秋</t>
  </si>
  <si>
    <t>汤正木</t>
  </si>
  <si>
    <t>钟国民</t>
  </si>
  <si>
    <t>钟定开</t>
  </si>
  <si>
    <t>胡满汉</t>
  </si>
  <si>
    <t>朱河清</t>
  </si>
  <si>
    <t>李芝永</t>
  </si>
  <si>
    <t>朱亮支</t>
  </si>
  <si>
    <t>朱忠树</t>
  </si>
  <si>
    <t>李武安</t>
  </si>
  <si>
    <t>程再丰</t>
  </si>
  <si>
    <t>朱习丰</t>
  </si>
  <si>
    <t>张建支</t>
  </si>
  <si>
    <t>李飞</t>
  </si>
  <si>
    <t>邓镜余</t>
  </si>
  <si>
    <t>娄冬海</t>
  </si>
  <si>
    <t>叶极怀</t>
  </si>
  <si>
    <t>宋强民</t>
  </si>
  <si>
    <t>张龙</t>
  </si>
  <si>
    <t>钟礼红</t>
  </si>
  <si>
    <t>周妙连</t>
  </si>
  <si>
    <t>杨光云</t>
  </si>
  <si>
    <t>阳猛</t>
  </si>
  <si>
    <t>肖炳生</t>
  </si>
  <si>
    <t>李召兵</t>
  </si>
  <si>
    <t>陈水良</t>
  </si>
  <si>
    <t>罗永富</t>
  </si>
  <si>
    <t>冯生要</t>
  </si>
  <si>
    <t>曾运来</t>
  </si>
  <si>
    <t>肖传许</t>
  </si>
  <si>
    <t>谭良波</t>
  </si>
  <si>
    <t>李洪立</t>
  </si>
  <si>
    <t>钟方兰</t>
  </si>
  <si>
    <t>李觉先</t>
  </si>
  <si>
    <t>刘宗伏</t>
  </si>
  <si>
    <t>刘要许</t>
  </si>
  <si>
    <t>张旦明</t>
  </si>
  <si>
    <t>宋木清</t>
  </si>
  <si>
    <t>谭贤毛</t>
  </si>
  <si>
    <t>程飞</t>
  </si>
  <si>
    <t>朱龙贵</t>
  </si>
  <si>
    <t>吴光富</t>
  </si>
  <si>
    <t>陈再生</t>
  </si>
  <si>
    <t>蔡耀云</t>
  </si>
  <si>
    <t>张渐平</t>
  </si>
  <si>
    <t>钟国秋</t>
  </si>
  <si>
    <t>廖毛生</t>
  </si>
  <si>
    <t>张金秋</t>
  </si>
  <si>
    <t>阳家如</t>
  </si>
  <si>
    <t>李运端</t>
  </si>
  <si>
    <t>娄如孝</t>
  </si>
  <si>
    <t>何统购</t>
  </si>
  <si>
    <t>刘方凯</t>
  </si>
  <si>
    <t>李中凯</t>
  </si>
  <si>
    <t>袁亮</t>
  </si>
  <si>
    <t>李子国</t>
  </si>
  <si>
    <t>钟国云</t>
  </si>
  <si>
    <t>黄百平</t>
  </si>
  <si>
    <t>杨利娟</t>
  </si>
  <si>
    <t>李卫然</t>
  </si>
  <si>
    <t>邹乐君</t>
  </si>
  <si>
    <t>朱孝丰</t>
  </si>
  <si>
    <t>李名生</t>
  </si>
  <si>
    <t>肖贤庚</t>
  </si>
  <si>
    <t>肖贤桂</t>
  </si>
  <si>
    <t>钟萼飞</t>
  </si>
  <si>
    <t>程国见</t>
  </si>
  <si>
    <t>周家桂</t>
  </si>
  <si>
    <t>游落生</t>
  </si>
  <si>
    <t>温先毕</t>
  </si>
  <si>
    <t>朱桂香</t>
  </si>
  <si>
    <t>曾计生</t>
  </si>
  <si>
    <t>李子金</t>
  </si>
  <si>
    <t>钟定喜</t>
  </si>
  <si>
    <t>廖书友</t>
  </si>
  <si>
    <t>尹毛球</t>
  </si>
  <si>
    <t>刘清云</t>
  </si>
  <si>
    <t>郑美霞</t>
  </si>
  <si>
    <t>钟军其</t>
  </si>
  <si>
    <t>江召根</t>
  </si>
  <si>
    <t>叶迪怀</t>
  </si>
  <si>
    <t>钟安发</t>
  </si>
  <si>
    <t>张正春</t>
  </si>
  <si>
    <t>石作付</t>
  </si>
  <si>
    <t>蔡家书</t>
  </si>
  <si>
    <t>彭伏来</t>
  </si>
  <si>
    <t>付道法</t>
  </si>
  <si>
    <t>余金生</t>
  </si>
  <si>
    <t>叶许连</t>
  </si>
  <si>
    <t>郑美生</t>
  </si>
  <si>
    <t>钟武宏</t>
  </si>
  <si>
    <t>李国飞</t>
  </si>
  <si>
    <t>肖贤毛</t>
  </si>
  <si>
    <t>张旦华</t>
  </si>
  <si>
    <t>肖传佑</t>
  </si>
  <si>
    <t>钟国根</t>
  </si>
  <si>
    <t>程春生</t>
  </si>
  <si>
    <t>钟赵龙</t>
  </si>
  <si>
    <t>程国战</t>
  </si>
  <si>
    <t>钟跃进</t>
  </si>
  <si>
    <t>钟长林</t>
  </si>
  <si>
    <t>程国凤</t>
  </si>
  <si>
    <t>钟常鸣</t>
  </si>
  <si>
    <t>张禾生</t>
  </si>
  <si>
    <t>杨国佑</t>
  </si>
  <si>
    <t>易书桃</t>
  </si>
  <si>
    <t>李泽华</t>
  </si>
  <si>
    <t>程楚店</t>
  </si>
  <si>
    <t>程连生</t>
  </si>
  <si>
    <t>张炎冬</t>
  </si>
  <si>
    <t>程培见</t>
  </si>
  <si>
    <t>程友连</t>
  </si>
  <si>
    <t>何自觉</t>
  </si>
  <si>
    <t>李克许</t>
  </si>
  <si>
    <t>李水庚</t>
  </si>
  <si>
    <t>程新林</t>
  </si>
  <si>
    <t>蒋宏正</t>
  </si>
  <si>
    <t>罗武文</t>
  </si>
  <si>
    <t>国瓷街道</t>
  </si>
  <si>
    <t>肖光许</t>
  </si>
  <si>
    <t>王利之</t>
  </si>
  <si>
    <t>李召丰</t>
  </si>
  <si>
    <t>胡国兵</t>
  </si>
  <si>
    <t>李庆龙</t>
  </si>
  <si>
    <t>王伯开</t>
  </si>
  <si>
    <t>李庆希</t>
  </si>
  <si>
    <t>柳红</t>
  </si>
  <si>
    <t>张运华</t>
  </si>
  <si>
    <t>邓艳霞</t>
  </si>
  <si>
    <t>邓少明</t>
  </si>
  <si>
    <t>陈圣先</t>
  </si>
  <si>
    <t>黄必成</t>
  </si>
  <si>
    <t>邓凯门</t>
  </si>
  <si>
    <t>杨光政</t>
  </si>
  <si>
    <t>谢宝田</t>
  </si>
  <si>
    <t>匡建林</t>
  </si>
  <si>
    <t>谢宝良</t>
  </si>
  <si>
    <t>贺增</t>
  </si>
  <si>
    <t>贺双</t>
  </si>
  <si>
    <t>王选高</t>
  </si>
  <si>
    <t>肖邦兰</t>
  </si>
  <si>
    <t>黄亮木</t>
  </si>
  <si>
    <t>杨建社</t>
  </si>
  <si>
    <t>李志生</t>
  </si>
  <si>
    <t>郭建飞</t>
  </si>
  <si>
    <t>王后生</t>
  </si>
  <si>
    <t>胡家多</t>
  </si>
  <si>
    <t>王飞虎</t>
  </si>
  <si>
    <t>郭朝桂</t>
  </si>
  <si>
    <t>李斌</t>
  </si>
  <si>
    <t>谢高平</t>
  </si>
  <si>
    <t>肖许生</t>
  </si>
  <si>
    <t>易木云</t>
  </si>
  <si>
    <t>杨新</t>
  </si>
  <si>
    <t>朱本仁</t>
  </si>
  <si>
    <t>黄凡</t>
  </si>
  <si>
    <t>郭选来</t>
  </si>
  <si>
    <t>王良平</t>
  </si>
  <si>
    <t>王显烈</t>
  </si>
  <si>
    <t>张长江</t>
  </si>
  <si>
    <t>易建甫</t>
  </si>
  <si>
    <t>李庆才</t>
  </si>
  <si>
    <t>郭建林</t>
  </si>
  <si>
    <t>黄金花</t>
  </si>
  <si>
    <t>黄仕田</t>
  </si>
  <si>
    <t>王燕</t>
  </si>
  <si>
    <t>杨立前</t>
  </si>
  <si>
    <t>王伯江</t>
  </si>
  <si>
    <t>宋细平</t>
  </si>
  <si>
    <t>傅儒再</t>
  </si>
  <si>
    <t>贺明军</t>
  </si>
  <si>
    <t>杨大金</t>
  </si>
  <si>
    <t>杨立冬</t>
  </si>
  <si>
    <t>徐先清</t>
  </si>
  <si>
    <t>邱运良</t>
  </si>
  <si>
    <t>彭国平</t>
  </si>
  <si>
    <t>陈扬兵</t>
  </si>
  <si>
    <t>胡家村</t>
  </si>
  <si>
    <t>杨新良</t>
  </si>
  <si>
    <t>陶永</t>
  </si>
  <si>
    <t>朱运连</t>
  </si>
  <si>
    <t>胡振华</t>
  </si>
  <si>
    <t>汤建军</t>
  </si>
  <si>
    <t>谢开万</t>
  </si>
  <si>
    <t>易元辉</t>
  </si>
  <si>
    <t>廖猛</t>
  </si>
  <si>
    <t>胡再根</t>
  </si>
  <si>
    <t>付理</t>
  </si>
  <si>
    <t>李秋连</t>
  </si>
  <si>
    <t>谢小娥</t>
  </si>
  <si>
    <t>陶乐</t>
  </si>
  <si>
    <t>陈显和</t>
  </si>
  <si>
    <t>张武辉</t>
  </si>
  <si>
    <t>彭先斗</t>
  </si>
  <si>
    <t>文水波</t>
  </si>
  <si>
    <t>彭淑来</t>
  </si>
  <si>
    <t>柳冬军</t>
  </si>
  <si>
    <t>彭先博</t>
  </si>
  <si>
    <t>文运生</t>
  </si>
  <si>
    <t>柳国云</t>
  </si>
  <si>
    <t>田华平</t>
  </si>
  <si>
    <t>王豪</t>
  </si>
  <si>
    <t>彭先力</t>
  </si>
  <si>
    <t>张洪清</t>
  </si>
  <si>
    <t>田新水</t>
  </si>
  <si>
    <t>杨光军</t>
  </si>
  <si>
    <t>文定良</t>
  </si>
  <si>
    <t>陈名金</t>
  </si>
  <si>
    <t>彭梯仁</t>
  </si>
  <si>
    <t>文运朋</t>
  </si>
  <si>
    <t>彭先军</t>
  </si>
  <si>
    <t>彭建军</t>
  </si>
  <si>
    <t>文禹</t>
  </si>
  <si>
    <t>刘小玲</t>
  </si>
  <si>
    <t>丁启国</t>
  </si>
  <si>
    <t>刘细民</t>
  </si>
  <si>
    <t>文小平</t>
  </si>
  <si>
    <t>刘作林</t>
  </si>
  <si>
    <t>肖光岳</t>
  </si>
  <si>
    <t>张迪民</t>
  </si>
  <si>
    <t>陈细全</t>
  </si>
  <si>
    <t>嘉树镇</t>
  </si>
  <si>
    <t>周再辉</t>
  </si>
  <si>
    <t>张在滕</t>
  </si>
  <si>
    <t>叶振汉</t>
  </si>
  <si>
    <t>卢玉兰</t>
  </si>
  <si>
    <t>张圣彭</t>
  </si>
  <si>
    <t>何建国</t>
  </si>
  <si>
    <t>黄建文</t>
  </si>
  <si>
    <t>周唤国</t>
  </si>
  <si>
    <t>黄春生</t>
  </si>
  <si>
    <t>黄祥云</t>
  </si>
  <si>
    <t>郭家兴</t>
  </si>
  <si>
    <t>荣在明</t>
  </si>
  <si>
    <t>张树溪</t>
  </si>
  <si>
    <t>左之兵</t>
  </si>
  <si>
    <t>何振军</t>
  </si>
  <si>
    <t>史均俊</t>
  </si>
  <si>
    <t>谢桂纯</t>
  </si>
  <si>
    <t>欧甫全</t>
  </si>
  <si>
    <t>黄新永</t>
  </si>
  <si>
    <t>邹尉华</t>
  </si>
  <si>
    <t>朱春山</t>
  </si>
  <si>
    <t>刘中良</t>
  </si>
  <si>
    <t>张新林</t>
  </si>
  <si>
    <t>何和云</t>
  </si>
  <si>
    <t>张莺歌</t>
  </si>
  <si>
    <t>黄得爱</t>
  </si>
  <si>
    <t>张建明</t>
  </si>
  <si>
    <t>黄先明</t>
  </si>
  <si>
    <t>江运佳</t>
  </si>
  <si>
    <t>谢任桂</t>
  </si>
  <si>
    <t>钟纪生</t>
  </si>
  <si>
    <t>刘圣才</t>
  </si>
  <si>
    <t>周作庭</t>
  </si>
  <si>
    <t>郭春新</t>
  </si>
  <si>
    <t>谭树光</t>
  </si>
  <si>
    <t>欧阳木元</t>
  </si>
  <si>
    <t>黄建园</t>
  </si>
  <si>
    <t>朱艳山</t>
  </si>
  <si>
    <t>丁水龙</t>
  </si>
  <si>
    <t>丁传辉</t>
  </si>
  <si>
    <t>刘财生</t>
  </si>
  <si>
    <t>张飞科</t>
  </si>
  <si>
    <t>黄运高</t>
  </si>
  <si>
    <t>丁喜良</t>
  </si>
  <si>
    <t>钟华</t>
  </si>
  <si>
    <t>汪利安</t>
  </si>
  <si>
    <t>刘桂良</t>
  </si>
  <si>
    <t>叶瑞冬</t>
  </si>
  <si>
    <t>左佰奇</t>
  </si>
  <si>
    <t>丁志水</t>
  </si>
  <si>
    <t>谢任伦</t>
  </si>
  <si>
    <t>邓元泉</t>
  </si>
  <si>
    <t>邹秋平</t>
  </si>
  <si>
    <t>周细华</t>
  </si>
  <si>
    <t>姚金兰</t>
  </si>
  <si>
    <t>彭芳华</t>
  </si>
  <si>
    <t>黄炳年</t>
  </si>
  <si>
    <t>江运虎</t>
  </si>
  <si>
    <t>黄德才</t>
  </si>
  <si>
    <t>李谓才</t>
  </si>
  <si>
    <t>朱记元</t>
  </si>
  <si>
    <t>谢建群</t>
  </si>
  <si>
    <t>黄运其</t>
  </si>
  <si>
    <t>吴雪林</t>
  </si>
  <si>
    <t>江运和</t>
  </si>
  <si>
    <t>丁立军</t>
  </si>
  <si>
    <t>张文锋</t>
  </si>
  <si>
    <t>黄国俊</t>
  </si>
  <si>
    <t>廖明生</t>
  </si>
  <si>
    <t>张凤生</t>
  </si>
  <si>
    <t>姚先开</t>
  </si>
  <si>
    <t>黄德林</t>
  </si>
  <si>
    <t>缪群觉</t>
  </si>
  <si>
    <t>黄春华</t>
  </si>
  <si>
    <t>黄扬波</t>
  </si>
  <si>
    <t>梁庚华</t>
  </si>
  <si>
    <t>曾彐慈</t>
  </si>
  <si>
    <t>张香生</t>
  </si>
  <si>
    <t>姚延祥</t>
  </si>
  <si>
    <t>黄赞可</t>
  </si>
  <si>
    <t>叶正云</t>
  </si>
  <si>
    <t>罗长林</t>
  </si>
  <si>
    <t>钟明军</t>
  </si>
  <si>
    <t>周作云</t>
  </si>
  <si>
    <t>荣树早</t>
  </si>
  <si>
    <t>凌邦南</t>
  </si>
  <si>
    <t>邓泽绵</t>
  </si>
  <si>
    <t>杨兵发</t>
  </si>
  <si>
    <t>黄建国</t>
  </si>
  <si>
    <t>李俊</t>
  </si>
  <si>
    <t>姚先丰</t>
  </si>
  <si>
    <t>左铁明</t>
  </si>
  <si>
    <t>邹玉丰</t>
  </si>
  <si>
    <t>邓洪林</t>
  </si>
  <si>
    <t>谢正再</t>
  </si>
  <si>
    <t>何桂明</t>
  </si>
  <si>
    <t>张仲平</t>
  </si>
  <si>
    <t>黄运士</t>
  </si>
  <si>
    <t>姚金明</t>
  </si>
  <si>
    <t>黄品来</t>
  </si>
  <si>
    <t>陈科年</t>
  </si>
  <si>
    <t>卢玉平</t>
  </si>
  <si>
    <t>叶得清</t>
  </si>
  <si>
    <t>李方彬</t>
  </si>
  <si>
    <t>周彐中</t>
  </si>
  <si>
    <t>宋子飞</t>
  </si>
  <si>
    <t>廖时明</t>
  </si>
  <si>
    <t>吴树球</t>
  </si>
  <si>
    <t>均楚镇</t>
  </si>
  <si>
    <t>唐艳霞</t>
  </si>
  <si>
    <t>唐正连</t>
  </si>
  <si>
    <t>钟梦航</t>
  </si>
  <si>
    <t>吴世兵</t>
  </si>
  <si>
    <t>马建伟</t>
  </si>
  <si>
    <t>余金贵</t>
  </si>
  <si>
    <t>彭枝文</t>
  </si>
  <si>
    <t>刘安平</t>
  </si>
  <si>
    <t>彭胜西</t>
  </si>
  <si>
    <t>丁高战</t>
  </si>
  <si>
    <t>吴帮汉</t>
  </si>
  <si>
    <t>田新山</t>
  </si>
  <si>
    <t>欧令模</t>
  </si>
  <si>
    <t>龙传铁</t>
  </si>
  <si>
    <t>胡选东</t>
  </si>
  <si>
    <t>彭铁军</t>
  </si>
  <si>
    <t>彭秋生</t>
  </si>
  <si>
    <t>彭石生</t>
  </si>
  <si>
    <t>张怡生</t>
  </si>
  <si>
    <t>龙仓平</t>
  </si>
  <si>
    <t>罗国平</t>
  </si>
  <si>
    <t>肖科明</t>
  </si>
  <si>
    <t>龙汉顺</t>
  </si>
  <si>
    <t>方俊先</t>
  </si>
  <si>
    <t>唐运来</t>
  </si>
  <si>
    <t>殷纪光</t>
  </si>
  <si>
    <t>易宏根</t>
  </si>
  <si>
    <t>龙小艾</t>
  </si>
  <si>
    <t>彭志根</t>
  </si>
  <si>
    <t>胡选毛</t>
  </si>
  <si>
    <t>唐建国</t>
  </si>
  <si>
    <t>田运高</t>
  </si>
  <si>
    <t>朱建良</t>
  </si>
  <si>
    <t>马宗皇</t>
  </si>
  <si>
    <t>彭兆清</t>
  </si>
  <si>
    <t>龙纪飞</t>
  </si>
  <si>
    <t>易恢其</t>
  </si>
  <si>
    <t>陈建文</t>
  </si>
  <si>
    <t>潘均成</t>
  </si>
  <si>
    <t>田主贤</t>
  </si>
  <si>
    <t>龙纪明</t>
  </si>
  <si>
    <t>冯道相</t>
  </si>
  <si>
    <t>吴美珍</t>
  </si>
  <si>
    <t>龙汉林</t>
  </si>
  <si>
    <t>宋长清</t>
  </si>
  <si>
    <t>曾现蒲</t>
  </si>
  <si>
    <t>龙传斗</t>
  </si>
  <si>
    <t>廖政良</t>
  </si>
  <si>
    <t>田正帮</t>
  </si>
  <si>
    <t>吴许楼</t>
  </si>
  <si>
    <t>张海根</t>
  </si>
  <si>
    <t>龙汉广</t>
  </si>
  <si>
    <t>易术花</t>
  </si>
  <si>
    <t>赵根仁</t>
  </si>
  <si>
    <t>汤明生</t>
  </si>
  <si>
    <t>殷修理</t>
  </si>
  <si>
    <t>龙纪空</t>
  </si>
  <si>
    <t>唐运银</t>
  </si>
  <si>
    <t>钟德信</t>
  </si>
  <si>
    <t>欧令其</t>
  </si>
  <si>
    <t>唐学军</t>
  </si>
  <si>
    <t>龙新国</t>
  </si>
  <si>
    <t>林伍军</t>
  </si>
  <si>
    <t>易洪再</t>
  </si>
  <si>
    <t>刘金如</t>
  </si>
  <si>
    <t>宋自新</t>
  </si>
  <si>
    <t>黄再生</t>
  </si>
  <si>
    <t>何成影</t>
  </si>
  <si>
    <t>龙干铁</t>
  </si>
  <si>
    <t>唐仁春</t>
  </si>
  <si>
    <t>王锡令</t>
  </si>
  <si>
    <t>唐升雪</t>
  </si>
  <si>
    <t>潘均细</t>
  </si>
  <si>
    <t>龙纪同</t>
  </si>
  <si>
    <t>苏孝来</t>
  </si>
  <si>
    <t>欧良均</t>
  </si>
  <si>
    <t>吴安谷</t>
  </si>
  <si>
    <t>罗国连</t>
  </si>
  <si>
    <t>谢建华</t>
  </si>
  <si>
    <t>唐运竹</t>
  </si>
  <si>
    <t>李卫国</t>
  </si>
  <si>
    <t>罗友生</t>
  </si>
  <si>
    <t>龙纪求</t>
  </si>
  <si>
    <t>汤升年</t>
  </si>
  <si>
    <t>殷修梅</t>
  </si>
  <si>
    <t>易洪梅</t>
  </si>
  <si>
    <t>彭顺新</t>
  </si>
  <si>
    <t>殷修建</t>
  </si>
  <si>
    <t>殷心田</t>
  </si>
  <si>
    <t>龙保江</t>
  </si>
  <si>
    <t>殷作竹</t>
  </si>
  <si>
    <t>易新河</t>
  </si>
  <si>
    <t>殷修辞</t>
  </si>
  <si>
    <t>田小云</t>
  </si>
  <si>
    <t>苏文良</t>
  </si>
  <si>
    <t>彭茂平</t>
  </si>
  <si>
    <t>胡建均</t>
  </si>
  <si>
    <t>刘明杨</t>
  </si>
  <si>
    <t>田放德</t>
  </si>
  <si>
    <t>吴清平</t>
  </si>
  <si>
    <t>何永花</t>
  </si>
  <si>
    <t>廖和平</t>
  </si>
  <si>
    <t>刘慧</t>
  </si>
  <si>
    <t>匡呈雨</t>
  </si>
  <si>
    <t>龙恢细</t>
  </si>
  <si>
    <t>龙飞玲</t>
  </si>
  <si>
    <t>欧阳平</t>
  </si>
  <si>
    <t>龙建芳</t>
  </si>
  <si>
    <t>欧先罗</t>
  </si>
  <si>
    <t>殷球珍</t>
  </si>
  <si>
    <t>宋连兵</t>
  </si>
  <si>
    <t>汤再楼</t>
  </si>
  <si>
    <t>贺昌明</t>
  </si>
  <si>
    <t>田海堂</t>
  </si>
  <si>
    <t>马双</t>
  </si>
  <si>
    <t>马连生</t>
  </si>
  <si>
    <t>易洪亮</t>
  </si>
  <si>
    <t>赵俊永</t>
  </si>
  <si>
    <t>宋粮斌</t>
  </si>
  <si>
    <t>胡选锦</t>
  </si>
  <si>
    <t>吴安林</t>
  </si>
  <si>
    <t>刘铁花</t>
  </si>
  <si>
    <t>殷运知</t>
  </si>
  <si>
    <t>田运招</t>
  </si>
  <si>
    <t>易炎</t>
  </si>
  <si>
    <t>唐新虎</t>
  </si>
  <si>
    <t>易木楼</t>
  </si>
  <si>
    <t>李国平</t>
  </si>
  <si>
    <t>黄双全</t>
  </si>
  <si>
    <t>钟建均</t>
  </si>
  <si>
    <t>田改良</t>
  </si>
  <si>
    <t>龙业军</t>
  </si>
  <si>
    <t>刘绪芝</t>
  </si>
  <si>
    <t>廖可成</t>
  </si>
  <si>
    <t>唐子干</t>
  </si>
  <si>
    <t>马旭平</t>
  </si>
  <si>
    <t>马湘东</t>
  </si>
  <si>
    <t>马楚良</t>
  </si>
  <si>
    <t>田武兵</t>
  </si>
  <si>
    <t>易洪桂</t>
  </si>
  <si>
    <t>黄德友</t>
  </si>
  <si>
    <t>龙光荣</t>
  </si>
  <si>
    <t>殷辉剑</t>
  </si>
  <si>
    <t>马建访</t>
  </si>
  <si>
    <t>段清雨</t>
  </si>
  <si>
    <t>马常先</t>
  </si>
  <si>
    <t>唐平均</t>
  </si>
  <si>
    <t>龙许霞</t>
  </si>
  <si>
    <t>杨汉国</t>
  </si>
  <si>
    <t>龙海花</t>
  </si>
  <si>
    <t>刘申海</t>
  </si>
  <si>
    <t>殷金高</t>
  </si>
  <si>
    <t>刘夫生</t>
  </si>
  <si>
    <t>丁余生</t>
  </si>
  <si>
    <t>唐升良</t>
  </si>
  <si>
    <t>吴邦平</t>
  </si>
  <si>
    <t>丁末生</t>
  </si>
  <si>
    <t>钟辉</t>
  </si>
  <si>
    <t>宋正许</t>
  </si>
  <si>
    <t>龙贤生</t>
  </si>
  <si>
    <t>王绍先</t>
  </si>
  <si>
    <t>孙日新</t>
  </si>
  <si>
    <t>宋政和</t>
  </si>
  <si>
    <t>钟锡凤</t>
  </si>
  <si>
    <t>罗涤泉</t>
  </si>
  <si>
    <t>马放根</t>
  </si>
  <si>
    <t>龙顺利</t>
  </si>
  <si>
    <t>田云笑</t>
  </si>
  <si>
    <t>唐金银</t>
  </si>
  <si>
    <t>田伟雄</t>
  </si>
  <si>
    <t>刘细卫</t>
  </si>
  <si>
    <t>殷国栋</t>
  </si>
  <si>
    <t>钟凤高</t>
  </si>
  <si>
    <t>刘纪毛</t>
  </si>
  <si>
    <t>曾明洋</t>
  </si>
  <si>
    <t>罗跃进</t>
  </si>
  <si>
    <t>田汉国</t>
  </si>
  <si>
    <t>张是跃</t>
  </si>
  <si>
    <t>何立若</t>
  </si>
  <si>
    <t>欧令凡</t>
  </si>
  <si>
    <t>何志文</t>
  </si>
  <si>
    <t>谢胜连</t>
  </si>
  <si>
    <t>汤三民</t>
  </si>
  <si>
    <t>谢铁牛</t>
  </si>
  <si>
    <t>谢爱国</t>
  </si>
  <si>
    <t>杨树秋</t>
  </si>
  <si>
    <t>龙建国</t>
  </si>
  <si>
    <t>钟建丰</t>
  </si>
  <si>
    <t>林理斗</t>
  </si>
  <si>
    <t>唐申许</t>
  </si>
  <si>
    <t>丁学兵</t>
  </si>
  <si>
    <t>廖跃进</t>
  </si>
  <si>
    <t>程道华</t>
  </si>
  <si>
    <t>吴安佑</t>
  </si>
  <si>
    <t>田子良</t>
  </si>
  <si>
    <t>欧磊</t>
  </si>
  <si>
    <t>唐升秋</t>
  </si>
  <si>
    <t>吴海桃</t>
  </si>
  <si>
    <t>龙伟峰</t>
  </si>
  <si>
    <t>唐玖琳</t>
  </si>
  <si>
    <t>易炎兵</t>
  </si>
  <si>
    <t>苏金全</t>
  </si>
  <si>
    <t>侯伍元</t>
  </si>
  <si>
    <t>吴业南</t>
  </si>
  <si>
    <t>唐运中</t>
  </si>
  <si>
    <t>廖六林</t>
  </si>
  <si>
    <t>彭小平</t>
  </si>
  <si>
    <t>唐存良</t>
  </si>
  <si>
    <t>廖德芳</t>
  </si>
  <si>
    <t>张美觉</t>
  </si>
  <si>
    <t>文雪堂</t>
  </si>
  <si>
    <t>钟启余</t>
  </si>
  <si>
    <t>张高级</t>
  </si>
  <si>
    <t>唐跃进</t>
  </si>
  <si>
    <t>危丙民</t>
  </si>
  <si>
    <t>马建平</t>
  </si>
  <si>
    <t>唐海池</t>
  </si>
  <si>
    <t>唐永胜</t>
  </si>
  <si>
    <t>赖自主</t>
  </si>
  <si>
    <t>孙光良</t>
  </si>
  <si>
    <t>刘仁寿</t>
  </si>
  <si>
    <t>龙术海</t>
  </si>
  <si>
    <t>龙海如</t>
  </si>
  <si>
    <t>黄道佑</t>
  </si>
  <si>
    <t>殷寿彭</t>
  </si>
  <si>
    <t>殷增强</t>
  </si>
  <si>
    <t>罗坤定</t>
  </si>
  <si>
    <t>殷子兵</t>
  </si>
  <si>
    <t>马佑波</t>
  </si>
  <si>
    <t>乐许平</t>
  </si>
  <si>
    <t>龙汉华</t>
  </si>
  <si>
    <t>殷夫初</t>
  </si>
  <si>
    <t>宋光伍</t>
  </si>
  <si>
    <t>郭友循</t>
  </si>
  <si>
    <t>唐际轩</t>
  </si>
  <si>
    <t>陈友树</t>
  </si>
  <si>
    <t>殷良业</t>
  </si>
  <si>
    <t>胡凤姣</t>
  </si>
  <si>
    <t>马世登</t>
  </si>
  <si>
    <t>彭伍仁</t>
  </si>
  <si>
    <t>王西定</t>
  </si>
  <si>
    <t>王正主</t>
  </si>
  <si>
    <t>钟海军</t>
  </si>
  <si>
    <t>殷修来</t>
  </si>
  <si>
    <t>吴冬年</t>
  </si>
  <si>
    <t>马楚平</t>
  </si>
  <si>
    <t>马开安</t>
  </si>
  <si>
    <t>彭运生</t>
  </si>
  <si>
    <t>刘阔</t>
  </si>
  <si>
    <t>丁林决</t>
  </si>
  <si>
    <t>马立山</t>
  </si>
  <si>
    <t>唐招军</t>
  </si>
  <si>
    <t>钟启春</t>
  </si>
  <si>
    <t>龙科兵</t>
  </si>
  <si>
    <t>彭汉右</t>
  </si>
  <si>
    <t>罗细毛</t>
  </si>
  <si>
    <t>唐建明</t>
  </si>
  <si>
    <t>刘铁干</t>
  </si>
  <si>
    <t>宋西来</t>
  </si>
  <si>
    <t>邱道干</t>
  </si>
  <si>
    <t>唐江</t>
  </si>
  <si>
    <t>李晒中</t>
  </si>
  <si>
    <t>刘升干</t>
  </si>
  <si>
    <t>苏金山</t>
  </si>
  <si>
    <t>龙山水</t>
  </si>
  <si>
    <t>龙均全</t>
  </si>
  <si>
    <t>钟良生</t>
  </si>
  <si>
    <t>赵传武</t>
  </si>
  <si>
    <t>张文足</t>
  </si>
  <si>
    <t>龙国贤</t>
  </si>
  <si>
    <t>罗明苗</t>
  </si>
  <si>
    <t>胡英军</t>
  </si>
  <si>
    <t>袁子忠</t>
  </si>
  <si>
    <t>唐运虎</t>
  </si>
  <si>
    <t>傅文权</t>
  </si>
  <si>
    <t>姚荣华</t>
  </si>
  <si>
    <t>唐建新</t>
  </si>
  <si>
    <t>彭茂良</t>
  </si>
  <si>
    <t>彭从良</t>
  </si>
  <si>
    <t>孙铁均</t>
  </si>
  <si>
    <t>胡冬桥</t>
  </si>
  <si>
    <t>唐美姣</t>
  </si>
  <si>
    <t>马汉明</t>
  </si>
  <si>
    <t>陈雷新</t>
  </si>
  <si>
    <t>来龙门街道</t>
  </si>
  <si>
    <t>李建武</t>
  </si>
  <si>
    <t>陈鹏飞</t>
  </si>
  <si>
    <t>陈淑华</t>
  </si>
  <si>
    <t>黄俊武</t>
  </si>
  <si>
    <t>高自忠</t>
  </si>
  <si>
    <t>阳金艳</t>
  </si>
  <si>
    <t>余兵龙</t>
  </si>
  <si>
    <t>陈仁木</t>
  </si>
  <si>
    <t>严木军</t>
  </si>
  <si>
    <t>温先志</t>
  </si>
  <si>
    <t>颜幸福</t>
  </si>
  <si>
    <t>易家成</t>
  </si>
  <si>
    <t>张妙玲</t>
  </si>
  <si>
    <t>张麒</t>
  </si>
  <si>
    <t>冯亮</t>
  </si>
  <si>
    <t>吕冬明</t>
  </si>
  <si>
    <t>李文昕</t>
  </si>
  <si>
    <t>李开怀</t>
  </si>
  <si>
    <t>杨云生</t>
  </si>
  <si>
    <t>张胜男</t>
  </si>
  <si>
    <t>彭贤良</t>
  </si>
  <si>
    <t>刘宏云</t>
  </si>
  <si>
    <t>刘希平</t>
  </si>
  <si>
    <t>赖和昭</t>
  </si>
  <si>
    <t>张立新</t>
  </si>
  <si>
    <t>宋金生</t>
  </si>
  <si>
    <t>郭爱</t>
  </si>
  <si>
    <t>张段华</t>
  </si>
  <si>
    <t>邓元春</t>
  </si>
  <si>
    <t>黄春连</t>
  </si>
  <si>
    <t>刘其林</t>
  </si>
  <si>
    <t>黄晓文</t>
  </si>
  <si>
    <t>陈陵</t>
  </si>
  <si>
    <t>郭启明</t>
  </si>
  <si>
    <t>曾建铭</t>
  </si>
  <si>
    <t>朱海明</t>
  </si>
  <si>
    <t>汤其兵</t>
  </si>
  <si>
    <t>李家香</t>
  </si>
  <si>
    <t>彭海兵</t>
  </si>
  <si>
    <t>阙开明</t>
  </si>
  <si>
    <t>李财良</t>
  </si>
  <si>
    <t>李家国</t>
  </si>
  <si>
    <t>汤正文</t>
  </si>
  <si>
    <t>汤正秋</t>
  </si>
  <si>
    <t>汤其云</t>
  </si>
  <si>
    <t>钟传计</t>
  </si>
  <si>
    <t>汤银飞</t>
  </si>
  <si>
    <t>汤其中</t>
  </si>
  <si>
    <t>龙若辉</t>
  </si>
  <si>
    <t>汤秋生</t>
  </si>
  <si>
    <t>曾宪金</t>
  </si>
  <si>
    <t>石维楷</t>
  </si>
  <si>
    <t>彭木根</t>
  </si>
  <si>
    <t>钟传佑</t>
  </si>
  <si>
    <t>邓建均</t>
  </si>
  <si>
    <t>叶利平</t>
  </si>
  <si>
    <t>彭加良</t>
  </si>
  <si>
    <t>李华国</t>
  </si>
  <si>
    <t>孟山林</t>
  </si>
  <si>
    <t>李文革</t>
  </si>
  <si>
    <t>王继红</t>
  </si>
  <si>
    <t>黄鹄</t>
  </si>
  <si>
    <t>李明强</t>
  </si>
  <si>
    <t>罗志海</t>
  </si>
  <si>
    <t>陈杨彪</t>
  </si>
  <si>
    <t>何爱文</t>
  </si>
  <si>
    <t>陈取才</t>
  </si>
  <si>
    <t>易凤</t>
  </si>
  <si>
    <t>李畋镇</t>
  </si>
  <si>
    <t>何晓红</t>
  </si>
  <si>
    <t>吴根申</t>
  </si>
  <si>
    <t>彭琪</t>
  </si>
  <si>
    <t>彭昌连</t>
  </si>
  <si>
    <t>宁茂志</t>
  </si>
  <si>
    <t>易升许</t>
  </si>
  <si>
    <t>吴良升</t>
  </si>
  <si>
    <t>吴旦云</t>
  </si>
  <si>
    <t>吴俊满</t>
  </si>
  <si>
    <t>陈仕发</t>
  </si>
  <si>
    <t>吴苗声</t>
  </si>
  <si>
    <t>林仁法</t>
  </si>
  <si>
    <t>吴建伟</t>
  </si>
  <si>
    <t>何昌义</t>
  </si>
  <si>
    <t>黄建明</t>
  </si>
  <si>
    <t>何根华</t>
  </si>
  <si>
    <t>喻名佑</t>
  </si>
  <si>
    <t>樊益品</t>
  </si>
  <si>
    <t>赖锡花</t>
  </si>
  <si>
    <t>赖世文</t>
  </si>
  <si>
    <t>林务民</t>
  </si>
  <si>
    <t>邱名法</t>
  </si>
  <si>
    <t>赖兴木</t>
  </si>
  <si>
    <t>黎秋莲</t>
  </si>
  <si>
    <t>施祖如</t>
  </si>
  <si>
    <t>何昌旺</t>
  </si>
  <si>
    <t>李性告</t>
  </si>
  <si>
    <t>易升记</t>
  </si>
  <si>
    <t>樊明秋</t>
  </si>
  <si>
    <t>甘传伏</t>
  </si>
  <si>
    <t>李家和</t>
  </si>
  <si>
    <t>彭艳平</t>
  </si>
  <si>
    <t>晏香平</t>
  </si>
  <si>
    <t>彭建江</t>
  </si>
  <si>
    <t>李昌桂</t>
  </si>
  <si>
    <t>李昌恩</t>
  </si>
  <si>
    <t>李维江</t>
  </si>
  <si>
    <t>李家申</t>
  </si>
  <si>
    <t>黎茂隆</t>
  </si>
  <si>
    <t>瞿成球</t>
  </si>
  <si>
    <t>高昌隆</t>
  </si>
  <si>
    <t>黄甫树</t>
  </si>
  <si>
    <t>谢世丙</t>
  </si>
  <si>
    <t>龙远祝</t>
  </si>
  <si>
    <t>瞿友兰</t>
  </si>
  <si>
    <t>朱建林</t>
  </si>
  <si>
    <t>吴自金</t>
  </si>
  <si>
    <t>陈宏雪</t>
  </si>
  <si>
    <t>叶瑞南</t>
  </si>
  <si>
    <t>刘来明</t>
  </si>
  <si>
    <t>巫光全</t>
  </si>
  <si>
    <t>吴光辉</t>
  </si>
  <si>
    <t>周道清</t>
  </si>
  <si>
    <t>喻明水</t>
  </si>
  <si>
    <t>邓元捡</t>
  </si>
  <si>
    <t>邓文汉</t>
  </si>
  <si>
    <t>潘雪珍</t>
  </si>
  <si>
    <t>谢优良</t>
  </si>
  <si>
    <t>潘德左</t>
  </si>
  <si>
    <t>吴同怡</t>
  </si>
  <si>
    <t>付永根</t>
  </si>
  <si>
    <t>彭传佳</t>
  </si>
  <si>
    <t>吴旺成</t>
  </si>
  <si>
    <t>谢昌喜</t>
  </si>
  <si>
    <t>吴艳红</t>
  </si>
  <si>
    <t>吴解平</t>
  </si>
  <si>
    <t>吴树海</t>
  </si>
  <si>
    <t>李海水</t>
  </si>
  <si>
    <t>李抗秋</t>
  </si>
  <si>
    <t>吴和中</t>
  </si>
  <si>
    <t>谢德余</t>
  </si>
  <si>
    <t>谢德树</t>
  </si>
  <si>
    <t>柳彩如</t>
  </si>
  <si>
    <t>黄永模</t>
  </si>
  <si>
    <t>陈仕丙</t>
  </si>
  <si>
    <t>周道香</t>
  </si>
  <si>
    <t>易显秋</t>
  </si>
  <si>
    <t>赖水根</t>
  </si>
  <si>
    <t>兰方生</t>
  </si>
  <si>
    <t>兰申水</t>
  </si>
  <si>
    <t>张常彬</t>
  </si>
  <si>
    <t>凡一生</t>
  </si>
  <si>
    <t>兰方国</t>
  </si>
  <si>
    <t>袁长伏</t>
  </si>
  <si>
    <t>瞿孝文</t>
  </si>
  <si>
    <t>刘飞招</t>
  </si>
  <si>
    <t>李家良</t>
  </si>
  <si>
    <t>何永计</t>
  </si>
  <si>
    <t>瞿志军</t>
  </si>
  <si>
    <t>易升来</t>
  </si>
  <si>
    <t>易建明</t>
  </si>
  <si>
    <t>易达秋</t>
  </si>
  <si>
    <t>易升广</t>
  </si>
  <si>
    <t>易显飞</t>
  </si>
  <si>
    <t>夏秀禾</t>
  </si>
  <si>
    <t>李明付</t>
  </si>
  <si>
    <t>易显堂</t>
  </si>
  <si>
    <t>樊光友</t>
  </si>
  <si>
    <t>李传顺</t>
  </si>
  <si>
    <t>林冬连</t>
  </si>
  <si>
    <t>朱兴广</t>
  </si>
  <si>
    <t>兰家法</t>
  </si>
  <si>
    <t>谢申家</t>
  </si>
  <si>
    <t>李明金</t>
  </si>
  <si>
    <t>兰家林</t>
  </si>
  <si>
    <t>彭青山</t>
  </si>
  <si>
    <t>黎昌汉</t>
  </si>
  <si>
    <t>黎隆春</t>
  </si>
  <si>
    <t>黎道明</t>
  </si>
  <si>
    <t>罗才义</t>
  </si>
  <si>
    <t>王桂生</t>
  </si>
  <si>
    <t>吴名海</t>
  </si>
  <si>
    <t>吴党声</t>
  </si>
  <si>
    <t>彭明宗</t>
  </si>
  <si>
    <t>王怡菊</t>
  </si>
  <si>
    <t>易升明</t>
  </si>
  <si>
    <t>邓文根</t>
  </si>
  <si>
    <t>王允中</t>
  </si>
  <si>
    <t>邓文彪</t>
  </si>
  <si>
    <t>王怡根</t>
  </si>
  <si>
    <t>吴三妃</t>
  </si>
  <si>
    <t>邓元勇</t>
  </si>
  <si>
    <t>樊明群</t>
  </si>
  <si>
    <t>黎水平</t>
  </si>
  <si>
    <t>廖德其</t>
  </si>
  <si>
    <t>夏其明</t>
  </si>
  <si>
    <t>谢升全</t>
  </si>
  <si>
    <t>易祖军</t>
  </si>
  <si>
    <t>吴章友</t>
  </si>
  <si>
    <t>吴光云</t>
  </si>
  <si>
    <t>陈丕如</t>
  </si>
  <si>
    <t>易升政</t>
  </si>
  <si>
    <t>易显明</t>
  </si>
  <si>
    <t>龙良艳</t>
  </si>
  <si>
    <t>叶伟</t>
  </si>
  <si>
    <t>瞿明申</t>
  </si>
  <si>
    <t>谢永喜</t>
  </si>
  <si>
    <t>吴称福</t>
  </si>
  <si>
    <t>吴来平</t>
  </si>
  <si>
    <t>张珍平</t>
  </si>
  <si>
    <t>李国</t>
  </si>
  <si>
    <t>陈孝丙</t>
  </si>
  <si>
    <t>刘启水</t>
  </si>
  <si>
    <t>吴同益</t>
  </si>
  <si>
    <t>吴开红</t>
  </si>
  <si>
    <t>钟味其</t>
  </si>
  <si>
    <t>易显炳</t>
  </si>
  <si>
    <t>李先花</t>
  </si>
  <si>
    <t>吴彦其</t>
  </si>
  <si>
    <t>吴纪春</t>
  </si>
  <si>
    <t>林佼</t>
  </si>
  <si>
    <t>龙远华</t>
  </si>
  <si>
    <t>吴自祥</t>
  </si>
  <si>
    <t>陈云生</t>
  </si>
  <si>
    <t>戴圣春</t>
  </si>
  <si>
    <t>李加妙</t>
  </si>
  <si>
    <t>叶怡磊</t>
  </si>
  <si>
    <t>何秋香</t>
  </si>
  <si>
    <t>陈兰山</t>
  </si>
  <si>
    <t>陈立响</t>
  </si>
  <si>
    <t>李寿飞</t>
  </si>
  <si>
    <t>兰家年</t>
  </si>
  <si>
    <t>邓叔连</t>
  </si>
  <si>
    <t>吴元申</t>
  </si>
  <si>
    <t>谢永新</t>
  </si>
  <si>
    <t>吴能平</t>
  </si>
  <si>
    <t>赖勇</t>
  </si>
  <si>
    <t>吴俊茶</t>
  </si>
  <si>
    <t>张玉清</t>
  </si>
  <si>
    <t>吴必良</t>
  </si>
  <si>
    <t>何运平</t>
  </si>
  <si>
    <t>易达许</t>
  </si>
  <si>
    <t>林海花</t>
  </si>
  <si>
    <t>瞿孝金</t>
  </si>
  <si>
    <t>易礼国</t>
  </si>
  <si>
    <t>朱茶香</t>
  </si>
  <si>
    <t>龙贤兵</t>
  </si>
  <si>
    <t>林忠运</t>
  </si>
  <si>
    <t>龙远国</t>
  </si>
  <si>
    <t>邓文香</t>
  </si>
  <si>
    <t>江先愚</t>
  </si>
  <si>
    <t>吴伟</t>
  </si>
  <si>
    <t>吴同全</t>
  </si>
  <si>
    <t>邓文霞</t>
  </si>
  <si>
    <t>朱爱华</t>
  </si>
  <si>
    <t>谢雨成</t>
  </si>
  <si>
    <t>付守兵</t>
  </si>
  <si>
    <t>赖德荣</t>
  </si>
  <si>
    <t>邓文海</t>
  </si>
  <si>
    <t>吴称江</t>
  </si>
  <si>
    <t>何昌来</t>
  </si>
  <si>
    <t>易升树</t>
  </si>
  <si>
    <t>李景泉</t>
  </si>
  <si>
    <t>张定才</t>
  </si>
  <si>
    <t>瞿孝祥</t>
  </si>
  <si>
    <t>李祥均</t>
  </si>
  <si>
    <t>易宝丹</t>
  </si>
  <si>
    <t>易武</t>
  </si>
  <si>
    <t>黄勇</t>
  </si>
  <si>
    <t>江孝卫</t>
  </si>
  <si>
    <t>彭传友</t>
  </si>
  <si>
    <t>李仕文</t>
  </si>
  <si>
    <t>瞿六海</t>
  </si>
  <si>
    <t>黄甫兰</t>
  </si>
  <si>
    <t>李景桂</t>
  </si>
  <si>
    <t>陈昌发</t>
  </si>
  <si>
    <t>林勋才</t>
  </si>
  <si>
    <t>吴从佑</t>
  </si>
  <si>
    <t>林高妙</t>
  </si>
  <si>
    <t>黄国华</t>
  </si>
  <si>
    <t>朱兴香</t>
  </si>
  <si>
    <t>邓文生</t>
  </si>
  <si>
    <t>李家居</t>
  </si>
  <si>
    <t>陈来生</t>
  </si>
  <si>
    <t>邱启禾</t>
  </si>
  <si>
    <t>林梦</t>
  </si>
  <si>
    <t>李山</t>
  </si>
  <si>
    <t>李增明</t>
  </si>
  <si>
    <t>吴同华</t>
  </si>
  <si>
    <t>朱兴全</t>
  </si>
  <si>
    <t>陈升金</t>
  </si>
  <si>
    <t>刘伏军</t>
  </si>
  <si>
    <t>罗汉明</t>
  </si>
  <si>
    <t>李金兰</t>
  </si>
  <si>
    <t>陈仕方</t>
  </si>
  <si>
    <t>刘明启</t>
  </si>
  <si>
    <t>吴建军</t>
  </si>
  <si>
    <t>刘伏贵</t>
  </si>
  <si>
    <t>陈丕球</t>
  </si>
  <si>
    <t>吴富媚</t>
  </si>
  <si>
    <t>李景良</t>
  </si>
  <si>
    <t>吴自余</t>
  </si>
  <si>
    <t>易祖华</t>
  </si>
  <si>
    <t>易声林</t>
  </si>
  <si>
    <t>陈友华</t>
  </si>
  <si>
    <t>陈升根</t>
  </si>
  <si>
    <t>黄年林</t>
  </si>
  <si>
    <t>李军</t>
  </si>
  <si>
    <t>李家法</t>
  </si>
  <si>
    <t>付华友</t>
  </si>
  <si>
    <t>谢建文</t>
  </si>
  <si>
    <t>黄方德</t>
  </si>
  <si>
    <t>陈根云</t>
  </si>
  <si>
    <t>李良生</t>
  </si>
  <si>
    <t>曾庆新</t>
  </si>
  <si>
    <t>瞿方其</t>
  </si>
  <si>
    <t>吴申贵</t>
  </si>
  <si>
    <t>吴称苗</t>
  </si>
  <si>
    <t>黎明生</t>
  </si>
  <si>
    <t>曾凡毛</t>
  </si>
  <si>
    <t>谢志刚</t>
  </si>
  <si>
    <t>王允华</t>
  </si>
  <si>
    <t>李金平</t>
  </si>
  <si>
    <t>全德友</t>
  </si>
  <si>
    <t>黄书庚</t>
  </si>
  <si>
    <t>谢永花</t>
  </si>
  <si>
    <t>瞿建国</t>
  </si>
  <si>
    <t>李美亮</t>
  </si>
  <si>
    <t>吴称汉</t>
  </si>
  <si>
    <t>张定华</t>
  </si>
  <si>
    <t>黄小华</t>
  </si>
  <si>
    <t>李增胜</t>
  </si>
  <si>
    <t>曾学文</t>
  </si>
  <si>
    <t>李宏木</t>
  </si>
  <si>
    <t>邓文山</t>
  </si>
  <si>
    <t>杨如金</t>
  </si>
  <si>
    <t>彭伏全</t>
  </si>
  <si>
    <t>吴来声</t>
  </si>
  <si>
    <t>邓明美</t>
  </si>
  <si>
    <t>曾招忠</t>
  </si>
  <si>
    <t>何运家</t>
  </si>
  <si>
    <t>黎升万</t>
  </si>
  <si>
    <t>刘方招</t>
  </si>
  <si>
    <t>樊明连</t>
  </si>
  <si>
    <t>李孟良</t>
  </si>
  <si>
    <t>李昌文</t>
  </si>
  <si>
    <t>黄永文</t>
  </si>
  <si>
    <t>彭吉明</t>
  </si>
  <si>
    <t>黄瑞亮</t>
  </si>
  <si>
    <t>钟光根</t>
  </si>
  <si>
    <t>易显友</t>
  </si>
  <si>
    <t>詹道木</t>
  </si>
  <si>
    <t>叶立家</t>
  </si>
  <si>
    <t>易永根</t>
  </si>
  <si>
    <t>潘用金</t>
  </si>
  <si>
    <t>易升空</t>
  </si>
  <si>
    <t>李家辉</t>
  </si>
  <si>
    <t>陈和连</t>
  </si>
  <si>
    <t>陈兵</t>
  </si>
  <si>
    <t>陈国伟</t>
  </si>
  <si>
    <t>吴定如</t>
  </si>
  <si>
    <t>袁支科</t>
  </si>
  <si>
    <t>谢传惯</t>
  </si>
  <si>
    <t>黄永忠</t>
  </si>
  <si>
    <t>夏波</t>
  </si>
  <si>
    <t>易显运</t>
  </si>
  <si>
    <t>付华成</t>
  </si>
  <si>
    <t>周思华</t>
  </si>
  <si>
    <t>陈立庚</t>
  </si>
  <si>
    <t>施祖辉</t>
  </si>
  <si>
    <t>李希军</t>
  </si>
  <si>
    <t>潘德清</t>
  </si>
  <si>
    <t>瞿友宽</t>
  </si>
  <si>
    <t>谢传丰</t>
  </si>
  <si>
    <t>兰光明</t>
  </si>
  <si>
    <t>邱招生</t>
  </si>
  <si>
    <t>易声平</t>
  </si>
  <si>
    <t>潘新开</t>
  </si>
  <si>
    <t>明月镇</t>
  </si>
  <si>
    <t>陈爱良</t>
  </si>
  <si>
    <t>颜开科</t>
  </si>
  <si>
    <t>刘世泽</t>
  </si>
  <si>
    <t>贺卫兵</t>
  </si>
  <si>
    <t>范冬生</t>
  </si>
  <si>
    <t>翁新发</t>
  </si>
  <si>
    <t>段生正</t>
  </si>
  <si>
    <t>黄昌云</t>
  </si>
  <si>
    <t>黄昌和</t>
  </si>
  <si>
    <t>杨生林</t>
  </si>
  <si>
    <t>黄东才</t>
  </si>
  <si>
    <t>李新良</t>
  </si>
  <si>
    <t>冯生林</t>
  </si>
  <si>
    <t>邓生林</t>
  </si>
  <si>
    <t>陈迪兵</t>
  </si>
  <si>
    <t>杨龙光</t>
  </si>
  <si>
    <t>瞿纪香</t>
  </si>
  <si>
    <t>杨世清</t>
  </si>
  <si>
    <t>翁枚雪</t>
  </si>
  <si>
    <t>左国发</t>
  </si>
  <si>
    <t>杨瑞清</t>
  </si>
  <si>
    <t>翁新国</t>
  </si>
  <si>
    <t>汪爱国</t>
  </si>
  <si>
    <t>彭秋林</t>
  </si>
  <si>
    <t>杨初榜</t>
  </si>
  <si>
    <t>贺甫平</t>
  </si>
  <si>
    <t>颜传东</t>
  </si>
  <si>
    <t>程胜秋</t>
  </si>
  <si>
    <t>杨秋良</t>
  </si>
  <si>
    <t>谢元青</t>
  </si>
  <si>
    <t>贺武平</t>
  </si>
  <si>
    <t>杨志林</t>
  </si>
  <si>
    <t>汪珊</t>
  </si>
  <si>
    <t>周清贵</t>
  </si>
  <si>
    <t>谢增元</t>
  </si>
  <si>
    <t>贺金初</t>
  </si>
  <si>
    <t>李开龙</t>
  </si>
  <si>
    <t>贺石民</t>
  </si>
  <si>
    <t>邓申庭</t>
  </si>
  <si>
    <t>陶启秋</t>
  </si>
  <si>
    <t>魏秋其</t>
  </si>
  <si>
    <t>谢木星</t>
  </si>
  <si>
    <t>黄桂初</t>
  </si>
  <si>
    <t>杨冬泽</t>
  </si>
  <si>
    <t>杨春发</t>
  </si>
  <si>
    <t>杨发良</t>
  </si>
  <si>
    <t>叶木华</t>
  </si>
  <si>
    <t>何宗文</t>
  </si>
  <si>
    <t>唐伏秋</t>
  </si>
  <si>
    <t>潘其桂</t>
  </si>
  <si>
    <t>陈文伟</t>
  </si>
  <si>
    <t>刘世根</t>
  </si>
  <si>
    <t>左秋华</t>
  </si>
  <si>
    <t>谢桂甲</t>
  </si>
  <si>
    <t>谢友生</t>
  </si>
  <si>
    <t>欧阳宜中</t>
  </si>
  <si>
    <t>宋丙生</t>
  </si>
  <si>
    <t>贺飞龙</t>
  </si>
  <si>
    <t>杨龙元</t>
  </si>
  <si>
    <t>贺召清</t>
  </si>
  <si>
    <t>黄爱香</t>
  </si>
  <si>
    <t>李金华</t>
  </si>
  <si>
    <t>潘少华</t>
  </si>
  <si>
    <t>杨月元</t>
  </si>
  <si>
    <t>黄屋华</t>
  </si>
  <si>
    <t>颜学中</t>
  </si>
  <si>
    <t>黄继苏</t>
  </si>
  <si>
    <t>汪华平</t>
  </si>
  <si>
    <t>石建龙</t>
  </si>
  <si>
    <t>杨建龙</t>
  </si>
  <si>
    <t>杨传竹</t>
  </si>
  <si>
    <t>陈迪端</t>
  </si>
  <si>
    <t>潘枚生</t>
  </si>
  <si>
    <t>丁中明</t>
  </si>
  <si>
    <t>刘和平</t>
  </si>
  <si>
    <t>贺胜发</t>
  </si>
  <si>
    <t>杨年姑</t>
  </si>
  <si>
    <t>周西芹</t>
  </si>
  <si>
    <t>贺怡先</t>
  </si>
  <si>
    <t>罗友湘</t>
  </si>
  <si>
    <t>彭长林</t>
  </si>
  <si>
    <t>李冬良</t>
  </si>
  <si>
    <t>颜彩仁</t>
  </si>
  <si>
    <t>江国祥</t>
  </si>
  <si>
    <t>陈友庚</t>
  </si>
  <si>
    <t>潘和平</t>
  </si>
  <si>
    <t>贺开伏</t>
  </si>
  <si>
    <t>杨桂斌</t>
  </si>
  <si>
    <t>贺新科</t>
  </si>
  <si>
    <t>贺若飞</t>
  </si>
  <si>
    <t>颜新国</t>
  </si>
  <si>
    <t>颜建发</t>
  </si>
  <si>
    <t>贺其才</t>
  </si>
  <si>
    <t>周爱连</t>
  </si>
  <si>
    <t>翁国乔</t>
  </si>
  <si>
    <t>贺高球</t>
  </si>
  <si>
    <t>贺秋发</t>
  </si>
  <si>
    <t>贺四美</t>
  </si>
  <si>
    <t>贺开春</t>
  </si>
  <si>
    <t>贺雪秋</t>
  </si>
  <si>
    <t>熊志云</t>
  </si>
  <si>
    <t>杨玉田</t>
  </si>
  <si>
    <t>邱中祥</t>
  </si>
  <si>
    <t>杨元秋</t>
  </si>
  <si>
    <t>杨冬桃</t>
  </si>
  <si>
    <t>周新祥</t>
  </si>
  <si>
    <t>汪辉平</t>
  </si>
  <si>
    <t>谢林龙</t>
  </si>
  <si>
    <t>翁国西</t>
  </si>
  <si>
    <t>贺云飞</t>
  </si>
  <si>
    <t>杨龙建</t>
  </si>
  <si>
    <t>周忆平</t>
  </si>
  <si>
    <t>杨全云</t>
  </si>
  <si>
    <t>杨美华</t>
  </si>
  <si>
    <t>胡石根</t>
  </si>
  <si>
    <t>汪任龙</t>
  </si>
  <si>
    <t>贺发伏</t>
  </si>
  <si>
    <t>胡飞跃</t>
  </si>
  <si>
    <t>陈桥生</t>
  </si>
  <si>
    <t>刘春生</t>
  </si>
  <si>
    <t>祁芝先</t>
  </si>
  <si>
    <t>杨再生</t>
  </si>
  <si>
    <t>杨长明</t>
  </si>
  <si>
    <t>杨建兵</t>
  </si>
  <si>
    <t>杨全夫</t>
  </si>
  <si>
    <t>杨阶全</t>
  </si>
  <si>
    <t>黄会比</t>
  </si>
  <si>
    <t>黄来先</t>
  </si>
  <si>
    <t>黄艳飞</t>
  </si>
  <si>
    <t>刘正国</t>
  </si>
  <si>
    <t>易建军</t>
  </si>
  <si>
    <t>李寿庭</t>
  </si>
  <si>
    <t>彭清华</t>
  </si>
  <si>
    <t>刘鹏飞</t>
  </si>
  <si>
    <t>周全德</t>
  </si>
  <si>
    <t>汪西春</t>
  </si>
  <si>
    <t>刘光明</t>
  </si>
  <si>
    <t>李新文</t>
  </si>
  <si>
    <t>杨建新</t>
  </si>
  <si>
    <t>曾华胜</t>
  </si>
  <si>
    <t>贺春桃</t>
  </si>
  <si>
    <t>李石生</t>
  </si>
  <si>
    <t>文开全</t>
  </si>
  <si>
    <t>文焱香</t>
  </si>
  <si>
    <t>杨光国</t>
  </si>
  <si>
    <t>杨金科</t>
  </si>
  <si>
    <t>易德启</t>
  </si>
  <si>
    <t>陈建平</t>
  </si>
  <si>
    <t>翁龙元</t>
  </si>
  <si>
    <t>杨芝林</t>
  </si>
  <si>
    <t>张光明</t>
  </si>
  <si>
    <t>贺雪清</t>
  </si>
  <si>
    <t>贺玉光</t>
  </si>
  <si>
    <t>贺新喜</t>
  </si>
  <si>
    <t>张国良</t>
  </si>
  <si>
    <t>陈冬林</t>
  </si>
  <si>
    <t>贺建业</t>
  </si>
  <si>
    <t>颜德发</t>
  </si>
  <si>
    <t>邹开桂</t>
  </si>
  <si>
    <t>熊少华</t>
  </si>
  <si>
    <t>潘龙清</t>
  </si>
  <si>
    <t>周开国</t>
  </si>
  <si>
    <t>黄传山</t>
  </si>
  <si>
    <t>谢立志</t>
  </si>
  <si>
    <t>贺启清</t>
  </si>
  <si>
    <t>李开国</t>
  </si>
  <si>
    <t>杨春兰</t>
  </si>
  <si>
    <t>颜冬年</t>
  </si>
  <si>
    <t>颜国建</t>
  </si>
  <si>
    <t>贺艳军</t>
  </si>
  <si>
    <t>张岩辉</t>
  </si>
  <si>
    <t>颜批丰</t>
  </si>
  <si>
    <t>贺国辉</t>
  </si>
  <si>
    <t>刘毛启</t>
  </si>
  <si>
    <t>周发祥</t>
  </si>
  <si>
    <t>石建国</t>
  </si>
  <si>
    <t>杨华尧</t>
  </si>
  <si>
    <t>谢国林</t>
  </si>
  <si>
    <t>李水生</t>
  </si>
  <si>
    <t>周世雪</t>
  </si>
  <si>
    <t>姚丙国</t>
  </si>
  <si>
    <t>邱小芳</t>
  </si>
  <si>
    <t>杨任乔</t>
  </si>
  <si>
    <t>贺正</t>
  </si>
  <si>
    <t>王国秋</t>
  </si>
  <si>
    <t>贺建国</t>
  </si>
  <si>
    <t>贺存虎</t>
  </si>
  <si>
    <t>杨泽竹</t>
  </si>
  <si>
    <t>颜纪生</t>
  </si>
  <si>
    <t>贺夫全</t>
  </si>
  <si>
    <t>林仕明</t>
  </si>
  <si>
    <t>李秋生</t>
  </si>
  <si>
    <t>刘竹华</t>
  </si>
  <si>
    <t>颜其中</t>
  </si>
  <si>
    <t>杨初开</t>
  </si>
  <si>
    <t>周西兰</t>
  </si>
  <si>
    <t>董冬林</t>
  </si>
  <si>
    <t>杨新国</t>
  </si>
  <si>
    <t>周树林</t>
  </si>
  <si>
    <t>汪西桂</t>
  </si>
  <si>
    <t>贺国良</t>
  </si>
  <si>
    <t>贺兰明</t>
  </si>
  <si>
    <t>刘雪祥</t>
  </si>
  <si>
    <t>贺凯</t>
  </si>
  <si>
    <t>贺刚亮</t>
  </si>
  <si>
    <t>贺正平</t>
  </si>
  <si>
    <t>贺辉云</t>
  </si>
  <si>
    <t>贺铁山</t>
  </si>
  <si>
    <t>贺全良</t>
  </si>
  <si>
    <t>贺圣美</t>
  </si>
  <si>
    <t>潘德桂</t>
  </si>
  <si>
    <t>陈国栋</t>
  </si>
  <si>
    <t>潘冬姣</t>
  </si>
  <si>
    <t>易新华</t>
  </si>
  <si>
    <t>黄岳云</t>
  </si>
  <si>
    <t>杨觉中</t>
  </si>
  <si>
    <t>汪夫国</t>
  </si>
  <si>
    <t>汪海兵</t>
  </si>
  <si>
    <t>李计清</t>
  </si>
  <si>
    <t>邱树新</t>
  </si>
  <si>
    <t>汪喜乐</t>
  </si>
  <si>
    <t>石龙泉</t>
  </si>
  <si>
    <t>彭若春</t>
  </si>
  <si>
    <t>阳迪武</t>
  </si>
  <si>
    <t>杨西花</t>
  </si>
  <si>
    <t>左良秀</t>
  </si>
  <si>
    <t>杨华忠</t>
  </si>
  <si>
    <t>杨金生</t>
  </si>
  <si>
    <t>左秋生</t>
  </si>
  <si>
    <t>周作水</t>
  </si>
  <si>
    <t>杨圣生</t>
  </si>
  <si>
    <t>杨蕊兵</t>
  </si>
  <si>
    <t>黄庚生</t>
  </si>
  <si>
    <t>黄凯乐</t>
  </si>
  <si>
    <t>杨子全</t>
  </si>
  <si>
    <t>贺树国</t>
  </si>
  <si>
    <t>李玉枚</t>
  </si>
  <si>
    <t>贺建彪</t>
  </si>
  <si>
    <t>贺明生</t>
  </si>
  <si>
    <t>李光玉</t>
  </si>
  <si>
    <t>颜长龙</t>
  </si>
  <si>
    <t>李秋林</t>
  </si>
  <si>
    <t>颜自奋</t>
  </si>
  <si>
    <t>刘伍形</t>
  </si>
  <si>
    <t>贺优灵</t>
  </si>
  <si>
    <t>刘有全</t>
  </si>
  <si>
    <t>杨光付</t>
  </si>
  <si>
    <t>邓国泉</t>
  </si>
  <si>
    <t>黄清</t>
  </si>
  <si>
    <t>刘桂国</t>
  </si>
  <si>
    <t>彭泽中</t>
  </si>
  <si>
    <t>贺振和</t>
  </si>
  <si>
    <t>瞿迪伏</t>
  </si>
  <si>
    <t>杨三九</t>
  </si>
  <si>
    <t>邹宜国</t>
  </si>
  <si>
    <t>杨全顺</t>
  </si>
  <si>
    <t>杨光雪</t>
  </si>
  <si>
    <t>邓国林</t>
  </si>
  <si>
    <t>杨勇</t>
  </si>
  <si>
    <t>颜正庚</t>
  </si>
  <si>
    <t>颜光荣</t>
  </si>
  <si>
    <t>杨信国</t>
  </si>
  <si>
    <t>丁辉煌</t>
  </si>
  <si>
    <t>颜庚华</t>
  </si>
  <si>
    <t>陈运生</t>
  </si>
  <si>
    <t>杨中连</t>
  </si>
  <si>
    <t>贺向阳</t>
  </si>
  <si>
    <t>李和平</t>
  </si>
  <si>
    <t>刘家林</t>
  </si>
  <si>
    <t>颜雪云</t>
  </si>
  <si>
    <t>彭爱冬</t>
  </si>
  <si>
    <t>杨冬启</t>
  </si>
  <si>
    <t>贺广清</t>
  </si>
  <si>
    <t>颜建龙</t>
  </si>
  <si>
    <t>黄中文</t>
  </si>
  <si>
    <t>李全龙</t>
  </si>
  <si>
    <t>刘勇良</t>
  </si>
  <si>
    <t>贺胜</t>
  </si>
  <si>
    <t>潘兰武</t>
  </si>
  <si>
    <t>汪秋香</t>
  </si>
  <si>
    <t>杨木龙</t>
  </si>
  <si>
    <t>李凤清</t>
  </si>
  <si>
    <t>汪龙生</t>
  </si>
  <si>
    <t>潘许根</t>
  </si>
  <si>
    <t>叶新夫</t>
  </si>
  <si>
    <t>杨金龙</t>
  </si>
  <si>
    <t>邓佑林</t>
  </si>
  <si>
    <t>贺术科</t>
  </si>
  <si>
    <t>谢芝霞</t>
  </si>
  <si>
    <t>刘祥国</t>
  </si>
  <si>
    <t>汪秋良</t>
  </si>
  <si>
    <t>刘文年</t>
  </si>
  <si>
    <t>杨阶启</t>
  </si>
  <si>
    <t>贺和丰</t>
  </si>
  <si>
    <t>石铁刚</t>
  </si>
  <si>
    <t>杨龙生</t>
  </si>
  <si>
    <t>周春全</t>
  </si>
  <si>
    <t>汪林</t>
  </si>
  <si>
    <t>杨任葵</t>
  </si>
  <si>
    <t>旷明生</t>
  </si>
  <si>
    <t>刘爱中</t>
  </si>
  <si>
    <t>谢世全</t>
  </si>
  <si>
    <t>贺觉云</t>
  </si>
  <si>
    <t>张后德</t>
  </si>
  <si>
    <t>贺迪凡</t>
  </si>
  <si>
    <t>汪兵凡</t>
  </si>
  <si>
    <t>杨三桃</t>
  </si>
  <si>
    <t>杨志红</t>
  </si>
  <si>
    <t>刘德云</t>
  </si>
  <si>
    <t>杨花元</t>
  </si>
  <si>
    <t>江世泉</t>
  </si>
  <si>
    <t>胡建优</t>
  </si>
  <si>
    <t>彭德军</t>
  </si>
  <si>
    <t>邓日兵</t>
  </si>
  <si>
    <t>颜泽寒</t>
  </si>
  <si>
    <t>颜宗昌</t>
  </si>
  <si>
    <t>李石恩</t>
  </si>
  <si>
    <t>黄任乔</t>
  </si>
  <si>
    <t>颜开国</t>
  </si>
  <si>
    <t>谢永中</t>
  </si>
  <si>
    <t>颜新泉</t>
  </si>
  <si>
    <t>易迪凡</t>
  </si>
  <si>
    <t>贺爱国</t>
  </si>
  <si>
    <t>贺觉水</t>
  </si>
  <si>
    <t>贺文军</t>
  </si>
  <si>
    <t>汪西凡</t>
  </si>
  <si>
    <t>潘庆德</t>
  </si>
  <si>
    <t>汪计生</t>
  </si>
  <si>
    <t>刘国伏</t>
  </si>
  <si>
    <t>颜彐全</t>
  </si>
  <si>
    <t>曾会生</t>
  </si>
  <si>
    <t>翁立敏</t>
  </si>
  <si>
    <t>杰德桂</t>
  </si>
  <si>
    <t>贺龙清</t>
  </si>
  <si>
    <t>潘新国</t>
  </si>
  <si>
    <t>杨友发</t>
  </si>
  <si>
    <t>贺胜华</t>
  </si>
  <si>
    <t>贺建平</t>
  </si>
  <si>
    <t>范学明</t>
  </si>
  <si>
    <t>彭任军</t>
  </si>
  <si>
    <t>杨信芳</t>
  </si>
  <si>
    <t>杨凤龙</t>
  </si>
  <si>
    <t>杨开龙</t>
  </si>
  <si>
    <t>贺金荣</t>
  </si>
  <si>
    <t>翁如九</t>
  </si>
  <si>
    <t>潘启法</t>
  </si>
  <si>
    <t>潘跃明</t>
  </si>
  <si>
    <t>李四迪</t>
  </si>
  <si>
    <t>曹田发</t>
  </si>
  <si>
    <t>贺玉全</t>
  </si>
  <si>
    <t>石优林</t>
  </si>
  <si>
    <t>贺文亮</t>
  </si>
  <si>
    <t>汪光球</t>
  </si>
  <si>
    <t>杨华金</t>
  </si>
  <si>
    <t>贺开国</t>
  </si>
  <si>
    <t>贺建军</t>
  </si>
  <si>
    <t>贺龙文</t>
  </si>
  <si>
    <t>杨桂生</t>
  </si>
  <si>
    <t>李夫兵</t>
  </si>
  <si>
    <t>王正南</t>
  </si>
  <si>
    <t>汪许全</t>
  </si>
  <si>
    <t>贺林生</t>
  </si>
  <si>
    <t>彭春生</t>
  </si>
  <si>
    <t>邓国明</t>
  </si>
  <si>
    <t>贺金桂</t>
  </si>
  <si>
    <t>刘长存</t>
  </si>
  <si>
    <t>汤再明</t>
  </si>
  <si>
    <t>周申江</t>
  </si>
  <si>
    <t>杨海波</t>
  </si>
  <si>
    <t>贺秋生</t>
  </si>
  <si>
    <t>杨光伏</t>
  </si>
  <si>
    <t>杨国亮</t>
  </si>
  <si>
    <t>谢逢雨</t>
  </si>
  <si>
    <t>黄秋明</t>
  </si>
  <si>
    <t>贺启明</t>
  </si>
  <si>
    <t>李伏生</t>
  </si>
  <si>
    <t>李小飞</t>
  </si>
  <si>
    <t>钟华国</t>
  </si>
  <si>
    <t>颜新茂</t>
  </si>
  <si>
    <t>吴永祥</t>
  </si>
  <si>
    <t>贺新国</t>
  </si>
  <si>
    <t>颜国德</t>
  </si>
  <si>
    <t>贺先云</t>
  </si>
  <si>
    <t>汪秋生</t>
  </si>
  <si>
    <t>李金国</t>
  </si>
  <si>
    <t>黄科良</t>
  </si>
  <si>
    <t>陶建明</t>
  </si>
  <si>
    <t>谢洪虎</t>
  </si>
  <si>
    <t>杨正秋</t>
  </si>
  <si>
    <t>汪夫才</t>
  </si>
  <si>
    <t>汪迪家</t>
  </si>
  <si>
    <t>熊春阳</t>
  </si>
  <si>
    <t>潘永映</t>
  </si>
  <si>
    <t>汪吉肥</t>
  </si>
  <si>
    <t>石伏国</t>
  </si>
  <si>
    <t>谢开炎</t>
  </si>
  <si>
    <t>谢春瑞</t>
  </si>
  <si>
    <t>潘雪桥</t>
  </si>
  <si>
    <t>彭寿恩</t>
  </si>
  <si>
    <t>黄建飞</t>
  </si>
  <si>
    <t>贺开元</t>
  </si>
  <si>
    <t>姚先华</t>
  </si>
  <si>
    <t>张友生</t>
  </si>
  <si>
    <t>杨海平</t>
  </si>
  <si>
    <t>李中全</t>
  </si>
  <si>
    <t>邓中泉</t>
  </si>
  <si>
    <t>汪迪平</t>
  </si>
  <si>
    <t>汪少兵</t>
  </si>
  <si>
    <t>邓新全</t>
  </si>
  <si>
    <t>翁建毛</t>
  </si>
  <si>
    <t>贺开发</t>
  </si>
  <si>
    <t>杨长青</t>
  </si>
  <si>
    <t>周文龙</t>
  </si>
  <si>
    <t>杨根发</t>
  </si>
  <si>
    <t>贺攸明</t>
  </si>
  <si>
    <t>蔡竹里</t>
  </si>
  <si>
    <t>李昌虎</t>
  </si>
  <si>
    <t>贺田生</t>
  </si>
  <si>
    <t>李海云</t>
  </si>
  <si>
    <t>颜新桂</t>
  </si>
  <si>
    <t>颜吉生</t>
  </si>
  <si>
    <t>胡金文</t>
  </si>
  <si>
    <t>贺友发</t>
  </si>
  <si>
    <t>汪秋明</t>
  </si>
  <si>
    <t>李茂胜</t>
  </si>
  <si>
    <t>汪西冬</t>
  </si>
  <si>
    <t>陈顺飞</t>
  </si>
  <si>
    <t>谢水泉</t>
  </si>
  <si>
    <t>潘毛云</t>
  </si>
  <si>
    <t>贺秋和</t>
  </si>
  <si>
    <t>杨新华</t>
  </si>
  <si>
    <t>贺小毛</t>
  </si>
  <si>
    <t>汪清明</t>
  </si>
  <si>
    <t>杨国要</t>
  </si>
  <si>
    <t>姚再文</t>
  </si>
  <si>
    <t>石祝华</t>
  </si>
  <si>
    <t>杨龙凡</t>
  </si>
  <si>
    <t>李开虎</t>
  </si>
  <si>
    <t>昌连虎</t>
  </si>
  <si>
    <t>贺明飞</t>
  </si>
  <si>
    <t>杨新炎</t>
  </si>
  <si>
    <t>陈再林</t>
  </si>
  <si>
    <t>杨国连</t>
  </si>
  <si>
    <t>李孝中</t>
  </si>
  <si>
    <t>颜国清</t>
  </si>
  <si>
    <t>潘祖发</t>
  </si>
  <si>
    <t>熊茂云</t>
  </si>
  <si>
    <t>贺秋元</t>
  </si>
  <si>
    <t>胡百良</t>
  </si>
  <si>
    <t>刘绍祥</t>
  </si>
  <si>
    <t>贺伏祥</t>
  </si>
  <si>
    <t>李国华</t>
  </si>
  <si>
    <t>吴清德</t>
  </si>
  <si>
    <t>余生春</t>
  </si>
  <si>
    <t>陈桂云</t>
  </si>
  <si>
    <t>杨建军</t>
  </si>
  <si>
    <t>余新根</t>
  </si>
  <si>
    <t>李睿</t>
  </si>
  <si>
    <t>颜虎林</t>
  </si>
  <si>
    <t>左中全</t>
  </si>
  <si>
    <t>杨运平</t>
  </si>
  <si>
    <t>杨坤仑</t>
  </si>
  <si>
    <t>江祖新</t>
  </si>
  <si>
    <t>贺国云</t>
  </si>
  <si>
    <t>贺光运</t>
  </si>
  <si>
    <t>周会秋</t>
  </si>
  <si>
    <t>钟国华</t>
  </si>
  <si>
    <t>黄正泉</t>
  </si>
  <si>
    <t>周其凤</t>
  </si>
  <si>
    <t>钟冬爱</t>
  </si>
  <si>
    <t>刘石坚</t>
  </si>
  <si>
    <t>杨广波</t>
  </si>
  <si>
    <t>叶发林</t>
  </si>
  <si>
    <t>杨仕林</t>
  </si>
  <si>
    <t>颜细中</t>
  </si>
  <si>
    <t>杨新全</t>
  </si>
  <si>
    <t>殷作乃</t>
  </si>
  <si>
    <t>汪正桃</t>
  </si>
  <si>
    <t>周新桂</t>
  </si>
  <si>
    <t>谢金林</t>
  </si>
  <si>
    <t>谢石香</t>
  </si>
  <si>
    <t>黄若夫</t>
  </si>
  <si>
    <t>杨思敏</t>
  </si>
  <si>
    <t>贺协和</t>
  </si>
  <si>
    <t>贺甫成</t>
  </si>
  <si>
    <t>贺水兵</t>
  </si>
  <si>
    <t>贺雪明</t>
  </si>
  <si>
    <t>贺新启</t>
  </si>
  <si>
    <t>贺正生</t>
  </si>
  <si>
    <t>贺保生</t>
  </si>
  <si>
    <t>颜新夫</t>
  </si>
  <si>
    <t>李国凤</t>
  </si>
  <si>
    <t>谢香秋</t>
  </si>
  <si>
    <t>贺彩春</t>
  </si>
  <si>
    <t>杨孝平</t>
  </si>
  <si>
    <t>王桂香</t>
  </si>
  <si>
    <t>贺冬夫</t>
  </si>
  <si>
    <t>潘国才</t>
  </si>
  <si>
    <t>邓国年</t>
  </si>
  <si>
    <t>陈开桂</t>
  </si>
  <si>
    <t>刘新毛</t>
  </si>
  <si>
    <t>熊水良</t>
  </si>
  <si>
    <t>颜甲全</t>
  </si>
  <si>
    <t>贺万年</t>
  </si>
  <si>
    <t>潘春银</t>
  </si>
  <si>
    <t>文友全</t>
  </si>
  <si>
    <t>周自凤</t>
  </si>
  <si>
    <t>唐冬良</t>
  </si>
  <si>
    <t>杨三龙</t>
  </si>
  <si>
    <t>谢新良</t>
  </si>
  <si>
    <t>杨春爱</t>
  </si>
  <si>
    <t>贺培新</t>
  </si>
  <si>
    <t>贺大喜</t>
  </si>
  <si>
    <t>刘爱虎</t>
  </si>
  <si>
    <t>贺开生</t>
  </si>
  <si>
    <t>曾相英</t>
  </si>
  <si>
    <t>张运取</t>
  </si>
  <si>
    <t>贺芳华</t>
  </si>
  <si>
    <t>贺明清</t>
  </si>
  <si>
    <t>邹建良</t>
  </si>
  <si>
    <t>浦口村</t>
  </si>
  <si>
    <t>彭若炎</t>
  </si>
  <si>
    <t>浦口镇</t>
  </si>
  <si>
    <t>康建兵</t>
  </si>
  <si>
    <t>邓元圣</t>
  </si>
  <si>
    <t>邹名计</t>
  </si>
  <si>
    <t>刘家初</t>
  </si>
  <si>
    <t>刘传圣</t>
  </si>
  <si>
    <t>张家和</t>
  </si>
  <si>
    <t>邹清海</t>
  </si>
  <si>
    <t>张振国</t>
  </si>
  <si>
    <t>徐依凡</t>
  </si>
  <si>
    <t>夏祥毛</t>
  </si>
  <si>
    <t>彭希招</t>
  </si>
  <si>
    <t>黄振芝</t>
  </si>
  <si>
    <t>王绍贵</t>
  </si>
  <si>
    <t>陈云桂</t>
  </si>
  <si>
    <t>朱兴堂</t>
  </si>
  <si>
    <t>叶守德</t>
  </si>
  <si>
    <t>刘国文</t>
  </si>
  <si>
    <t>袁杨庚</t>
  </si>
  <si>
    <t>汤其根</t>
  </si>
  <si>
    <t>汤其璋</t>
  </si>
  <si>
    <t>冯阳新</t>
  </si>
  <si>
    <t>付长光</t>
  </si>
  <si>
    <t>邓元华</t>
  </si>
  <si>
    <t>张发礼</t>
  </si>
  <si>
    <t>彭耀金</t>
  </si>
  <si>
    <t>肖秀山</t>
  </si>
  <si>
    <t>叶煌生</t>
  </si>
  <si>
    <t>曾凤英</t>
  </si>
  <si>
    <t>汤礼中</t>
  </si>
  <si>
    <t>叶新明</t>
  </si>
  <si>
    <t>刘华来</t>
  </si>
  <si>
    <t>陈志新</t>
  </si>
  <si>
    <t>周流如</t>
  </si>
  <si>
    <t>彭耀球</t>
  </si>
  <si>
    <t>刘云芝</t>
  </si>
  <si>
    <t>谢从山</t>
  </si>
  <si>
    <t>李华林</t>
  </si>
  <si>
    <t>聂产其</t>
  </si>
  <si>
    <t>周辑财</t>
  </si>
  <si>
    <t>彭明付</t>
  </si>
  <si>
    <t>汤正堂</t>
  </si>
  <si>
    <t>彭云飞</t>
  </si>
  <si>
    <t>邓元伏</t>
  </si>
  <si>
    <t>彭竹秋</t>
  </si>
  <si>
    <t>彭香波</t>
  </si>
  <si>
    <t>黎新武</t>
  </si>
  <si>
    <t>夏祥付</t>
  </si>
  <si>
    <t>李自利</t>
  </si>
  <si>
    <t>周咸中</t>
  </si>
  <si>
    <t>张大增</t>
  </si>
  <si>
    <t>汤其禄</t>
  </si>
  <si>
    <t>刘天余</t>
  </si>
  <si>
    <t>廖达雨</t>
  </si>
  <si>
    <t>杨明华</t>
  </si>
  <si>
    <t>张南</t>
  </si>
  <si>
    <t>陈烈光</t>
  </si>
  <si>
    <t>刘天招</t>
  </si>
  <si>
    <t>彭登香</t>
  </si>
  <si>
    <t>周汉祥</t>
  </si>
  <si>
    <t>易家法</t>
  </si>
  <si>
    <t>邓少文</t>
  </si>
  <si>
    <t>吴同桃</t>
  </si>
  <si>
    <t>张振科</t>
  </si>
  <si>
    <t>黄玉根</t>
  </si>
  <si>
    <t>陈圣秋</t>
  </si>
  <si>
    <t>袁海清</t>
  </si>
  <si>
    <t>刘名汉</t>
  </si>
  <si>
    <t>袁大计</t>
  </si>
  <si>
    <t>朱发桂</t>
  </si>
  <si>
    <t>周祥春</t>
  </si>
  <si>
    <t>吴培运</t>
  </si>
  <si>
    <t>汤正何</t>
  </si>
  <si>
    <t>李美钦</t>
  </si>
  <si>
    <t>叶绍生</t>
  </si>
  <si>
    <t>刘培平</t>
  </si>
  <si>
    <t>吴培水</t>
  </si>
  <si>
    <t>杨道军</t>
  </si>
  <si>
    <t>王永许</t>
  </si>
  <si>
    <t>叶兆祥</t>
  </si>
  <si>
    <t>徐明生</t>
  </si>
  <si>
    <t>石新佑</t>
  </si>
  <si>
    <t>邓元连</t>
  </si>
  <si>
    <t>邹明信</t>
  </si>
  <si>
    <t>释来修</t>
  </si>
  <si>
    <t>吴同才</t>
  </si>
  <si>
    <t>周流云</t>
  </si>
  <si>
    <t>周希毛</t>
  </si>
  <si>
    <t>刘雄</t>
  </si>
  <si>
    <t>黄振平</t>
  </si>
  <si>
    <t>刘未红</t>
  </si>
  <si>
    <t>张建辉</t>
  </si>
  <si>
    <t>刘培佑</t>
  </si>
  <si>
    <t>余怀德</t>
  </si>
  <si>
    <t>余美林</t>
  </si>
  <si>
    <t>朱发兵</t>
  </si>
  <si>
    <t>康健</t>
  </si>
  <si>
    <t>卜国华</t>
  </si>
  <si>
    <t>冯阳林</t>
  </si>
  <si>
    <t>朱发礼</t>
  </si>
  <si>
    <t>黄振香</t>
  </si>
  <si>
    <t>王昌华</t>
  </si>
  <si>
    <t>石新才</t>
  </si>
  <si>
    <t>石新德</t>
  </si>
  <si>
    <t>邓少花</t>
  </si>
  <si>
    <t>吴付启</t>
  </si>
  <si>
    <t>罗吉禄</t>
  </si>
  <si>
    <t>付海波</t>
  </si>
  <si>
    <t>邓启全</t>
  </si>
  <si>
    <t>周希云</t>
  </si>
  <si>
    <t>魏细云</t>
  </si>
  <si>
    <t>杨道平</t>
  </si>
  <si>
    <t>陈光德</t>
  </si>
  <si>
    <t>叶艳辉</t>
  </si>
  <si>
    <t>李发明</t>
  </si>
  <si>
    <t>徐达连</t>
  </si>
  <si>
    <t>吴同开</t>
  </si>
  <si>
    <t>高开根</t>
  </si>
  <si>
    <t>吴志立</t>
  </si>
  <si>
    <t>付宗德</t>
  </si>
  <si>
    <t>陈远根</t>
  </si>
  <si>
    <t>吴同和</t>
  </si>
  <si>
    <t>彭耀生</t>
  </si>
  <si>
    <t>周希宇</t>
  </si>
  <si>
    <t>朱云</t>
  </si>
  <si>
    <t>谭桂华</t>
  </si>
  <si>
    <t>邓宗武</t>
  </si>
  <si>
    <t>付长兵</t>
  </si>
  <si>
    <t>郑丙寅</t>
  </si>
  <si>
    <t>杨明典</t>
  </si>
  <si>
    <t>夏昌训</t>
  </si>
  <si>
    <t>官甫香</t>
  </si>
  <si>
    <t>付长友</t>
  </si>
  <si>
    <t>卜运生</t>
  </si>
  <si>
    <t>巫学中</t>
  </si>
  <si>
    <t>潘德优</t>
  </si>
  <si>
    <t>陈章球</t>
  </si>
  <si>
    <t>释净慧</t>
  </si>
  <si>
    <t>黄雪</t>
  </si>
  <si>
    <t>余志恒</t>
  </si>
  <si>
    <t>石丽君</t>
  </si>
  <si>
    <t>叶云章</t>
  </si>
  <si>
    <t>徐达付</t>
  </si>
  <si>
    <t>李克庆</t>
  </si>
  <si>
    <t>石川</t>
  </si>
  <si>
    <t>吴勇生</t>
  </si>
  <si>
    <t>陈圣炎</t>
  </si>
  <si>
    <t>姚建国</t>
  </si>
  <si>
    <t>彭中旭</t>
  </si>
  <si>
    <t>谢理</t>
  </si>
  <si>
    <t>吴升江</t>
  </si>
  <si>
    <t>徐波</t>
  </si>
  <si>
    <t>冯阳伏</t>
  </si>
  <si>
    <t>周狂彪</t>
  </si>
  <si>
    <t>卜国良</t>
  </si>
  <si>
    <t>肖芳</t>
  </si>
  <si>
    <t>叶金章</t>
  </si>
  <si>
    <t>彭明雨</t>
  </si>
  <si>
    <t>汤志中</t>
  </si>
  <si>
    <t>汤水中</t>
  </si>
  <si>
    <t>张家泉</t>
  </si>
  <si>
    <t>张凤英</t>
  </si>
  <si>
    <t>袁建波</t>
  </si>
  <si>
    <t>徐达明</t>
  </si>
  <si>
    <t>徐达丰</t>
  </si>
  <si>
    <t>吴同科</t>
  </si>
  <si>
    <t>杨明根</t>
  </si>
  <si>
    <t>陈培江</t>
  </si>
  <si>
    <t>邹冬祥</t>
  </si>
  <si>
    <t>李运辉</t>
  </si>
  <si>
    <t>陈圣友</t>
  </si>
  <si>
    <t>余茂军</t>
  </si>
  <si>
    <t>罗昌毛</t>
  </si>
  <si>
    <t>汤桔中</t>
  </si>
  <si>
    <t>彭耀华</t>
  </si>
  <si>
    <t>汤其武</t>
  </si>
  <si>
    <t>魏模海</t>
  </si>
  <si>
    <t>汤雪中</t>
  </si>
  <si>
    <t>彭云佑</t>
  </si>
  <si>
    <t>叶宗伏</t>
  </si>
  <si>
    <t>易家寿</t>
  </si>
  <si>
    <t>康家桂</t>
  </si>
  <si>
    <t>罗元香</t>
  </si>
  <si>
    <t>邹湘厚</t>
  </si>
  <si>
    <t>彭若支</t>
  </si>
  <si>
    <t>邹南军</t>
  </si>
  <si>
    <t>吴同桂</t>
  </si>
  <si>
    <t>周枚花</t>
  </si>
  <si>
    <t>吴德艳</t>
  </si>
  <si>
    <t>曾令平</t>
  </si>
  <si>
    <t>吴同生</t>
  </si>
  <si>
    <t>彭云付</t>
  </si>
  <si>
    <t>卜国民</t>
  </si>
  <si>
    <t>谢和桥</t>
  </si>
  <si>
    <t>张家云</t>
  </si>
  <si>
    <t>张启连</t>
  </si>
  <si>
    <t>尹德元</t>
  </si>
  <si>
    <t>李相根</t>
  </si>
  <si>
    <t>晏财华</t>
  </si>
  <si>
    <t>余怀细</t>
  </si>
  <si>
    <t>唐付军</t>
  </si>
  <si>
    <t>谢善春</t>
  </si>
  <si>
    <t>张友连</t>
  </si>
  <si>
    <t>刘天年</t>
  </si>
  <si>
    <t>叶怡明</t>
  </si>
  <si>
    <t>付宗告</t>
  </si>
  <si>
    <t>朱兴平</t>
  </si>
  <si>
    <t>邹兰付</t>
  </si>
  <si>
    <t>余永凡</t>
  </si>
  <si>
    <t>余永新</t>
  </si>
  <si>
    <t>张龙良</t>
  </si>
  <si>
    <t>吴升方</t>
  </si>
  <si>
    <t>彭向礼</t>
  </si>
  <si>
    <t>王中明</t>
  </si>
  <si>
    <t>巫光中</t>
  </si>
  <si>
    <t>陈良付</t>
  </si>
  <si>
    <t>邹业运</t>
  </si>
  <si>
    <t>钟爱英</t>
  </si>
  <si>
    <t>付宗军</t>
  </si>
  <si>
    <t>汤华生</t>
  </si>
  <si>
    <t>丁科军</t>
  </si>
  <si>
    <t>沈潭镇</t>
  </si>
  <si>
    <t>易大传</t>
  </si>
  <si>
    <t>郭建圣</t>
  </si>
  <si>
    <t>瞿清炳</t>
  </si>
  <si>
    <t>黄昌明</t>
  </si>
  <si>
    <t>刘申生</t>
  </si>
  <si>
    <t>刘仕年</t>
  </si>
  <si>
    <t>丁斌南</t>
  </si>
  <si>
    <t>易理再</t>
  </si>
  <si>
    <t>易水生</t>
  </si>
  <si>
    <t>丁佳财</t>
  </si>
  <si>
    <t>刘正德</t>
  </si>
  <si>
    <t>漆金明</t>
  </si>
  <si>
    <t>漆兵恒</t>
  </si>
  <si>
    <t>黄运秀</t>
  </si>
  <si>
    <t>郭昌尤</t>
  </si>
  <si>
    <t>彭接普</t>
  </si>
  <si>
    <t>罗时清</t>
  </si>
  <si>
    <t>贺龙明</t>
  </si>
  <si>
    <t>刘竹生</t>
  </si>
  <si>
    <t>易罗生</t>
  </si>
  <si>
    <t>何文香</t>
  </si>
  <si>
    <t>凌田英</t>
  </si>
  <si>
    <t>丁方龙</t>
  </si>
  <si>
    <t>瞿雪桂</t>
  </si>
  <si>
    <t>尹怡花</t>
  </si>
  <si>
    <t>丁和云</t>
  </si>
  <si>
    <t>漆圣恒</t>
  </si>
  <si>
    <t>丁方志</t>
  </si>
  <si>
    <t>刘仕平</t>
  </si>
  <si>
    <t>丁建国</t>
  </si>
  <si>
    <t>易飞明</t>
  </si>
  <si>
    <t>黄少春</t>
  </si>
  <si>
    <t>骆福运</t>
  </si>
  <si>
    <t>瞿希甫</t>
  </si>
  <si>
    <t>王启发</t>
  </si>
  <si>
    <t>刘继云</t>
  </si>
  <si>
    <t>刘雪</t>
  </si>
  <si>
    <t>刘忠海</t>
  </si>
  <si>
    <t>丁建湘</t>
  </si>
  <si>
    <t>易理纲</t>
  </si>
  <si>
    <t>袁辉</t>
  </si>
  <si>
    <t>刘明圣</t>
  </si>
  <si>
    <t>刘正确</t>
  </si>
  <si>
    <t>漆珍宝</t>
  </si>
  <si>
    <t>李继发</t>
  </si>
  <si>
    <t>王小连</t>
  </si>
  <si>
    <t>张若春</t>
  </si>
  <si>
    <t>彭均</t>
  </si>
  <si>
    <t>刘建文</t>
  </si>
  <si>
    <t>丁毛生</t>
  </si>
  <si>
    <t>邱清明</t>
  </si>
  <si>
    <t>漆水华</t>
  </si>
  <si>
    <t>丁佳炎</t>
  </si>
  <si>
    <t>王金华</t>
  </si>
  <si>
    <t>郭清枚</t>
  </si>
  <si>
    <t>陈修林</t>
  </si>
  <si>
    <t>何文全</t>
  </si>
  <si>
    <t>刘田花</t>
  </si>
  <si>
    <t>刘郝生</t>
  </si>
  <si>
    <t>丁金明</t>
  </si>
  <si>
    <t>丁方景</t>
  </si>
  <si>
    <t>宁海军</t>
  </si>
  <si>
    <t>谭秋生</t>
  </si>
  <si>
    <t>刘理秋</t>
  </si>
  <si>
    <t>刘优华</t>
  </si>
  <si>
    <t>漆引平</t>
  </si>
  <si>
    <t>刘海华</t>
  </si>
  <si>
    <t>丁方虎</t>
  </si>
  <si>
    <t>黄永连</t>
  </si>
  <si>
    <t>胡述良</t>
  </si>
  <si>
    <t>张彐元</t>
  </si>
  <si>
    <t>刘水龙</t>
  </si>
  <si>
    <t>漆恒凤</t>
  </si>
  <si>
    <t>谭佑生</t>
  </si>
  <si>
    <t>丁念周</t>
  </si>
  <si>
    <t>丁武生</t>
  </si>
  <si>
    <t>丁发云</t>
  </si>
  <si>
    <t>易启明</t>
  </si>
  <si>
    <t>丁文龙</t>
  </si>
  <si>
    <t>丁春全</t>
  </si>
  <si>
    <t>丁方金</t>
  </si>
  <si>
    <t>彭当林</t>
  </si>
  <si>
    <t>彭华元</t>
  </si>
  <si>
    <t>丁玉玲</t>
  </si>
  <si>
    <t>丁冬华</t>
  </si>
  <si>
    <t>罗麦云</t>
  </si>
  <si>
    <t>郭敏</t>
  </si>
  <si>
    <t>江新国</t>
  </si>
  <si>
    <t>张志威</t>
  </si>
  <si>
    <t>刘中林</t>
  </si>
  <si>
    <t>郭伟</t>
  </si>
  <si>
    <t>易理年</t>
  </si>
  <si>
    <t>易桂春</t>
  </si>
  <si>
    <t>易大平</t>
  </si>
  <si>
    <t>江建杭</t>
  </si>
  <si>
    <t>刘正平</t>
  </si>
  <si>
    <t>漆建云</t>
  </si>
  <si>
    <t>郭仕明</t>
  </si>
  <si>
    <t>刘佳文</t>
  </si>
  <si>
    <t>漆中平</t>
  </si>
  <si>
    <t>王冬华</t>
  </si>
  <si>
    <t>荣树梅</t>
  </si>
  <si>
    <t>王帮林</t>
  </si>
  <si>
    <t>荣惠龙</t>
  </si>
  <si>
    <t>欧阳金波</t>
  </si>
  <si>
    <t>汪建华</t>
  </si>
  <si>
    <t>李明</t>
  </si>
  <si>
    <t>刘优芳</t>
  </si>
  <si>
    <t>郭三连</t>
  </si>
  <si>
    <t>刘九国</t>
  </si>
  <si>
    <t>易大枚</t>
  </si>
  <si>
    <t>陈正荣</t>
  </si>
  <si>
    <t>廖汉文</t>
  </si>
  <si>
    <t>丁方云</t>
  </si>
  <si>
    <t>刘仕明</t>
  </si>
  <si>
    <t>丁方良</t>
  </si>
  <si>
    <t>漆新觉</t>
  </si>
  <si>
    <t>黄仁桂</t>
  </si>
  <si>
    <t>丁告生</t>
  </si>
  <si>
    <t>颜明生</t>
  </si>
  <si>
    <t>黄根发</t>
  </si>
  <si>
    <t>王庚林</t>
  </si>
  <si>
    <t>张雪发</t>
  </si>
  <si>
    <t>曾纪云</t>
  </si>
  <si>
    <t>丁泽云</t>
  </si>
  <si>
    <t>丁理平</t>
  </si>
  <si>
    <t>黄庭威</t>
  </si>
  <si>
    <t>易大志</t>
  </si>
  <si>
    <t>易健</t>
  </si>
  <si>
    <t>邓绍佳</t>
  </si>
  <si>
    <t>谭春华</t>
  </si>
  <si>
    <t>刘文革</t>
  </si>
  <si>
    <t>丁优云</t>
  </si>
  <si>
    <t>彭艳林</t>
  </si>
  <si>
    <t>王大东</t>
  </si>
  <si>
    <t>易当发</t>
  </si>
  <si>
    <t>漆鳌明</t>
  </si>
  <si>
    <t>刘志</t>
  </si>
  <si>
    <t>丁传冬</t>
  </si>
  <si>
    <t>荣中华</t>
  </si>
  <si>
    <t>王金生</t>
  </si>
  <si>
    <t>刘月龙</t>
  </si>
  <si>
    <t>丁佳云</t>
  </si>
  <si>
    <t>袁昌发</t>
  </si>
  <si>
    <t>刘伟</t>
  </si>
  <si>
    <t>彭定国</t>
  </si>
  <si>
    <t>石亭镇</t>
  </si>
  <si>
    <t>吴升卫</t>
  </si>
  <si>
    <t>张建新</t>
  </si>
  <si>
    <t>张铁坚</t>
  </si>
  <si>
    <t>廖铁虎</t>
  </si>
  <si>
    <t>刘育明</t>
  </si>
  <si>
    <t>刘必强</t>
  </si>
  <si>
    <t>张沐钦</t>
  </si>
  <si>
    <t>何学昭</t>
  </si>
  <si>
    <t>张开再</t>
  </si>
  <si>
    <t>胡全均</t>
  </si>
  <si>
    <t>胡培根</t>
  </si>
  <si>
    <t>廖清华</t>
  </si>
  <si>
    <t>林学礼</t>
  </si>
  <si>
    <t>袁喜欢</t>
  </si>
  <si>
    <t>张德尧</t>
  </si>
  <si>
    <t>廖德景</t>
  </si>
  <si>
    <t>黄孟良</t>
  </si>
  <si>
    <t>刘向阳</t>
  </si>
  <si>
    <t>刘申根</t>
  </si>
  <si>
    <t>田汉炎</t>
  </si>
  <si>
    <t>李长根</t>
  </si>
  <si>
    <t>刘家良</t>
  </si>
  <si>
    <t>杨远寿</t>
  </si>
  <si>
    <t>程抱光</t>
  </si>
  <si>
    <t>王建光</t>
  </si>
  <si>
    <t>张干华</t>
  </si>
  <si>
    <t>陈汉元</t>
  </si>
  <si>
    <t>廖丙昆</t>
  </si>
  <si>
    <t>苏升花</t>
  </si>
  <si>
    <t>程星义</t>
  </si>
  <si>
    <t>许再生</t>
  </si>
  <si>
    <t>张久魁</t>
  </si>
  <si>
    <t>张宗平</t>
  </si>
  <si>
    <t>程正再</t>
  </si>
  <si>
    <t>朱启均</t>
  </si>
  <si>
    <t>范立冬</t>
  </si>
  <si>
    <t>张侣鲜</t>
  </si>
  <si>
    <t>方知安</t>
  </si>
  <si>
    <t>廖伟汉</t>
  </si>
  <si>
    <t>江运战</t>
  </si>
  <si>
    <t>刘汉桃</t>
  </si>
  <si>
    <t>刘细为</t>
  </si>
  <si>
    <t>廖远红</t>
  </si>
  <si>
    <t>黄正雄</t>
  </si>
  <si>
    <t>丁正红</t>
  </si>
  <si>
    <t>江运放</t>
  </si>
  <si>
    <t>张宗广</t>
  </si>
  <si>
    <t>刘申凤</t>
  </si>
  <si>
    <t>廖立军</t>
  </si>
  <si>
    <t>廖雪葵</t>
  </si>
  <si>
    <t>杨伏球</t>
  </si>
  <si>
    <t>卜茂德</t>
  </si>
  <si>
    <t>林雪彬</t>
  </si>
  <si>
    <t>余成都</t>
  </si>
  <si>
    <t>罗理全</t>
  </si>
  <si>
    <t>张向仁</t>
  </si>
  <si>
    <t>孙日向</t>
  </si>
  <si>
    <t>江秋良</t>
  </si>
  <si>
    <t>陈金银</t>
  </si>
  <si>
    <t>杨彐金</t>
  </si>
  <si>
    <t>苏子川</t>
  </si>
  <si>
    <t>方新昭</t>
  </si>
  <si>
    <t>余建国</t>
  </si>
  <si>
    <t>江友才</t>
  </si>
  <si>
    <t>孙开凤</t>
  </si>
  <si>
    <t>孙开先</t>
  </si>
  <si>
    <t>刘金科</t>
  </si>
  <si>
    <t>胡俊艾</t>
  </si>
  <si>
    <t>钱清平</t>
  </si>
  <si>
    <t>田干河</t>
  </si>
  <si>
    <t>廖际成</t>
  </si>
  <si>
    <t>张白坚</t>
  </si>
  <si>
    <t>江运友</t>
  </si>
  <si>
    <t>朱隆根</t>
  </si>
  <si>
    <t>刘绪毛</t>
  </si>
  <si>
    <t>刘正兴</t>
  </si>
  <si>
    <t>丁汉银</t>
  </si>
  <si>
    <t>付支银</t>
  </si>
  <si>
    <t>张金罗</t>
  </si>
  <si>
    <t>许立夏</t>
  </si>
  <si>
    <t>张德科</t>
  </si>
  <si>
    <t>晏丰德</t>
  </si>
  <si>
    <t>易修坝</t>
  </si>
  <si>
    <t>易进国</t>
  </si>
  <si>
    <t>张德伙</t>
  </si>
  <si>
    <t>郭文再</t>
  </si>
  <si>
    <t>易位云</t>
  </si>
  <si>
    <t>黄安平</t>
  </si>
  <si>
    <t>谢庄根</t>
  </si>
  <si>
    <t>刘申孝</t>
  </si>
  <si>
    <t>易如生</t>
  </si>
  <si>
    <t>张选富</t>
  </si>
  <si>
    <t>易其解</t>
  </si>
  <si>
    <t>袁理平</t>
  </si>
  <si>
    <t>孙水生</t>
  </si>
  <si>
    <t>易位华</t>
  </si>
  <si>
    <t>张宗渐</t>
  </si>
  <si>
    <t>郭志敏</t>
  </si>
  <si>
    <t>张知献</t>
  </si>
  <si>
    <t>廖作秋</t>
  </si>
  <si>
    <t>陈汉谋</t>
  </si>
  <si>
    <t>苏运油</t>
  </si>
  <si>
    <t>张光正</t>
  </si>
  <si>
    <t>苏执姣</t>
  </si>
  <si>
    <t>付依夏</t>
  </si>
  <si>
    <t>段友成</t>
  </si>
  <si>
    <t>易升龙</t>
  </si>
  <si>
    <t>张献忠</t>
  </si>
  <si>
    <t>朱隆球</t>
  </si>
  <si>
    <t>廖申根</t>
  </si>
  <si>
    <t>黄治安</t>
  </si>
  <si>
    <t>朱引红</t>
  </si>
  <si>
    <t>孙顶峰</t>
  </si>
  <si>
    <t>李运年</t>
  </si>
  <si>
    <t>张光保</t>
  </si>
  <si>
    <t>罗建周</t>
  </si>
  <si>
    <t>易进庄</t>
  </si>
  <si>
    <t>张德良</t>
  </si>
  <si>
    <t>唐运芝</t>
  </si>
  <si>
    <t>何购良</t>
  </si>
  <si>
    <t>易满成</t>
  </si>
  <si>
    <t>朱仁购</t>
  </si>
  <si>
    <t>易宏兴</t>
  </si>
  <si>
    <t>陈方池</t>
  </si>
  <si>
    <t>朱招石</t>
  </si>
  <si>
    <t>张家伏</t>
  </si>
  <si>
    <t>黄向云</t>
  </si>
  <si>
    <t>林计胜</t>
  </si>
  <si>
    <t>朱放良</t>
  </si>
  <si>
    <t>易铁牛</t>
  </si>
  <si>
    <t>胡汉桥</t>
  </si>
  <si>
    <t>张德孝</t>
  </si>
  <si>
    <t>程石明</t>
  </si>
  <si>
    <t>方雪江</t>
  </si>
  <si>
    <t>唐自由</t>
  </si>
  <si>
    <t>苏许方</t>
  </si>
  <si>
    <t>江学均</t>
  </si>
  <si>
    <t>付光先</t>
  </si>
  <si>
    <t>张开定</t>
  </si>
  <si>
    <t>黄长社</t>
  </si>
  <si>
    <t>廖安恩</t>
  </si>
  <si>
    <t>张作仁</t>
  </si>
  <si>
    <t>黄建林</t>
  </si>
  <si>
    <t>张孝平</t>
  </si>
  <si>
    <t>廖树升</t>
  </si>
  <si>
    <t>田海军</t>
  </si>
  <si>
    <t>杨世明</t>
  </si>
  <si>
    <t>张宗雪</t>
  </si>
  <si>
    <t>孙伟</t>
  </si>
  <si>
    <t>晏少奇</t>
  </si>
  <si>
    <t>龙汉来</t>
  </si>
  <si>
    <t>张德新</t>
  </si>
  <si>
    <t>张光定</t>
  </si>
  <si>
    <t>栾建春</t>
  </si>
  <si>
    <t>钟宝秀</t>
  </si>
  <si>
    <t>余立春</t>
  </si>
  <si>
    <t>黄长安</t>
  </si>
  <si>
    <t>方左钦</t>
  </si>
  <si>
    <t>朱月华</t>
  </si>
  <si>
    <t>江玉峰</t>
  </si>
  <si>
    <t>张应龙</t>
  </si>
  <si>
    <t>易进雄</t>
  </si>
  <si>
    <t>刘小桔</t>
  </si>
  <si>
    <t>朱子亮</t>
  </si>
  <si>
    <t>何培清</t>
  </si>
  <si>
    <t>刘新能</t>
  </si>
  <si>
    <t>刘五十</t>
  </si>
  <si>
    <t>江金彪</t>
  </si>
  <si>
    <t>罗成志</t>
  </si>
  <si>
    <t>张选主</t>
  </si>
  <si>
    <t>范雪球</t>
  </si>
  <si>
    <t>方明招</t>
  </si>
  <si>
    <t>汤新和</t>
  </si>
  <si>
    <t>张利吾</t>
  </si>
  <si>
    <t>廖壮春</t>
  </si>
  <si>
    <t>李修香</t>
  </si>
  <si>
    <t>廖运南</t>
  </si>
  <si>
    <t>易波</t>
  </si>
  <si>
    <t>张宗亮</t>
  </si>
  <si>
    <t>郭文石</t>
  </si>
  <si>
    <t>李林生</t>
  </si>
  <si>
    <t>廖双林</t>
  </si>
  <si>
    <t>廖相为</t>
  </si>
  <si>
    <t>朱继干</t>
  </si>
  <si>
    <t>江子觉</t>
  </si>
  <si>
    <t>易云林</t>
  </si>
  <si>
    <t>张利民</t>
  </si>
  <si>
    <t>孙彐民</t>
  </si>
  <si>
    <t>朱呈香</t>
  </si>
  <si>
    <t>童京都</t>
  </si>
  <si>
    <t>黎秋玉</t>
  </si>
  <si>
    <t>官虎成</t>
  </si>
  <si>
    <t>程和平</t>
  </si>
  <si>
    <t>付小石</t>
  </si>
  <si>
    <t>孙建吾</t>
  </si>
  <si>
    <t>刘建东</t>
  </si>
  <si>
    <t>张孟良</t>
  </si>
  <si>
    <t>廖争</t>
  </si>
  <si>
    <t>易金秋</t>
  </si>
  <si>
    <t>张新民</t>
  </si>
  <si>
    <t>易彦坚</t>
  </si>
  <si>
    <t>易宏开</t>
  </si>
  <si>
    <t>易树立</t>
  </si>
  <si>
    <t>易树叨</t>
  </si>
  <si>
    <t>付桂林</t>
  </si>
  <si>
    <t>徐德喜</t>
  </si>
  <si>
    <t>罗铁夫</t>
  </si>
  <si>
    <t>黄连生</t>
  </si>
  <si>
    <t>易树传</t>
  </si>
  <si>
    <t>张开堤</t>
  </si>
  <si>
    <t>张铁纲</t>
  </si>
  <si>
    <t>胡亮</t>
  </si>
  <si>
    <t>付已放</t>
  </si>
  <si>
    <t>江建双</t>
  </si>
  <si>
    <t>张开毛</t>
  </si>
  <si>
    <t>刘申甫</t>
  </si>
  <si>
    <t>张志明</t>
  </si>
  <si>
    <t>廖思文</t>
  </si>
  <si>
    <t>郑宪作</t>
  </si>
  <si>
    <t>张得良</t>
  </si>
  <si>
    <t>何胜增</t>
  </si>
  <si>
    <t>李石牛</t>
  </si>
  <si>
    <t>朱友良</t>
  </si>
  <si>
    <t>魏铁干</t>
  </si>
  <si>
    <t>程双</t>
  </si>
  <si>
    <t>廖树山</t>
  </si>
  <si>
    <t>方庆云</t>
  </si>
  <si>
    <t>黄建铁</t>
  </si>
  <si>
    <t>李培汉</t>
  </si>
  <si>
    <t>黄武明</t>
  </si>
  <si>
    <t>易球辉</t>
  </si>
  <si>
    <t>殷修谭</t>
  </si>
  <si>
    <t>田新金</t>
  </si>
  <si>
    <t>李新端</t>
  </si>
  <si>
    <t>付干生</t>
  </si>
  <si>
    <t>胡俊尧</t>
  </si>
  <si>
    <t>田新海</t>
  </si>
  <si>
    <t>易亮</t>
  </si>
  <si>
    <t>刘钦云</t>
  </si>
  <si>
    <t>刘毛建</t>
  </si>
  <si>
    <t>唐见花</t>
  </si>
  <si>
    <t>田放明</t>
  </si>
  <si>
    <t>何海清</t>
  </si>
  <si>
    <t>易其许</t>
  </si>
  <si>
    <t>刘业平</t>
  </si>
  <si>
    <t>易申胜</t>
  </si>
  <si>
    <t>易支边</t>
  </si>
  <si>
    <t>张双全</t>
  </si>
  <si>
    <t>朱丹</t>
  </si>
  <si>
    <t>付建明</t>
  </si>
  <si>
    <t>刘许国</t>
  </si>
  <si>
    <t>张乐先</t>
  </si>
  <si>
    <t>朱果能</t>
  </si>
  <si>
    <t>朱卯生</t>
  </si>
  <si>
    <t>刘战田</t>
  </si>
  <si>
    <t>朱迪清</t>
  </si>
  <si>
    <t>罗纯铁</t>
  </si>
  <si>
    <t>廖思胜</t>
  </si>
  <si>
    <t>晏才云</t>
  </si>
  <si>
    <t>罗理恒</t>
  </si>
  <si>
    <t>杨文奎</t>
  </si>
  <si>
    <t>傅光虎</t>
  </si>
  <si>
    <t>朱汉辉</t>
  </si>
  <si>
    <t>凌文兵</t>
  </si>
  <si>
    <t>龙汉辉</t>
  </si>
  <si>
    <t>张正开</t>
  </si>
  <si>
    <t>陈友良</t>
  </si>
  <si>
    <t>李家胜</t>
  </si>
  <si>
    <t>朱建军</t>
  </si>
  <si>
    <t>邓国仁</t>
  </si>
  <si>
    <t>廖铁钢</t>
  </si>
  <si>
    <t>帅加良</t>
  </si>
  <si>
    <t>朱放先</t>
  </si>
  <si>
    <t>廖建余</t>
  </si>
  <si>
    <t>廖运甫</t>
  </si>
  <si>
    <t>廖运觉</t>
  </si>
  <si>
    <t>廖昌珍</t>
  </si>
  <si>
    <t>易其国</t>
  </si>
  <si>
    <t>刘放其</t>
  </si>
  <si>
    <t>朱午平</t>
  </si>
  <si>
    <t>孙利花</t>
  </si>
  <si>
    <t>张得根</t>
  </si>
  <si>
    <t>魏新国</t>
  </si>
  <si>
    <t>饶武忠</t>
  </si>
  <si>
    <t>黄细芝</t>
  </si>
  <si>
    <t>苏雨生</t>
  </si>
  <si>
    <t>李正方</t>
  </si>
  <si>
    <t>程国栋</t>
  </si>
  <si>
    <t>郭文建</t>
  </si>
  <si>
    <t>余保付</t>
  </si>
  <si>
    <t>潘巧林</t>
  </si>
  <si>
    <t>张正良</t>
  </si>
  <si>
    <t>张建军</t>
  </si>
  <si>
    <t>傅桂良</t>
  </si>
  <si>
    <t>程进全</t>
  </si>
  <si>
    <t>易恢全</t>
  </si>
  <si>
    <t>王放均</t>
  </si>
  <si>
    <t>张伟全</t>
  </si>
  <si>
    <t>廖广田</t>
  </si>
  <si>
    <t>易树竹</t>
  </si>
  <si>
    <t>刘育文</t>
  </si>
  <si>
    <t>张洋生</t>
  </si>
  <si>
    <t>刘绪桂</t>
  </si>
  <si>
    <t>唐拜昌</t>
  </si>
  <si>
    <t>李享</t>
  </si>
  <si>
    <t>黄德田</t>
  </si>
  <si>
    <t>张广粮</t>
  </si>
  <si>
    <t>易树理</t>
  </si>
  <si>
    <t>杨秋生</t>
  </si>
  <si>
    <t>易武生</t>
  </si>
  <si>
    <t>张正元</t>
  </si>
  <si>
    <t>杨果然</t>
  </si>
  <si>
    <t>余达强</t>
  </si>
  <si>
    <t>孙先右</t>
  </si>
  <si>
    <t>朱莫先</t>
  </si>
  <si>
    <t>易位明</t>
  </si>
  <si>
    <t>张运四</t>
  </si>
  <si>
    <t>罗迪知</t>
  </si>
  <si>
    <t>江小毛</t>
  </si>
  <si>
    <t>晏罗生</t>
  </si>
  <si>
    <t>张宗英</t>
  </si>
  <si>
    <t>黎蒲竹</t>
  </si>
  <si>
    <t>段战国</t>
  </si>
  <si>
    <t>林方建</t>
  </si>
  <si>
    <t>廖安平</t>
  </si>
  <si>
    <t>管业米</t>
  </si>
  <si>
    <t>陈思林</t>
  </si>
  <si>
    <t>易进七</t>
  </si>
  <si>
    <t>龙传竹</t>
  </si>
  <si>
    <t>张孝池</t>
  </si>
  <si>
    <t>易思安</t>
  </si>
  <si>
    <t>林杏炎</t>
  </si>
  <si>
    <t>朱大钢</t>
  </si>
  <si>
    <t>江运方</t>
  </si>
  <si>
    <t>刘正茶</t>
  </si>
  <si>
    <t>张选刚</t>
  </si>
  <si>
    <t>易其凤</t>
  </si>
  <si>
    <t>张秋平</t>
  </si>
  <si>
    <t>张铁光</t>
  </si>
  <si>
    <t>朱业先</t>
  </si>
  <si>
    <t>余和平</t>
  </si>
  <si>
    <t>易进保</t>
  </si>
  <si>
    <t>廖常如</t>
  </si>
  <si>
    <t>凌学文</t>
  </si>
  <si>
    <t>刘申芒</t>
  </si>
  <si>
    <t>陈小文</t>
  </si>
  <si>
    <t>张海华</t>
  </si>
  <si>
    <t>田汉银</t>
  </si>
  <si>
    <t>喻志军</t>
  </si>
  <si>
    <t>杨长根</t>
  </si>
  <si>
    <t>朱孝友</t>
  </si>
  <si>
    <t>朱启良</t>
  </si>
  <si>
    <t>唐大学</t>
  </si>
  <si>
    <t>朱招右</t>
  </si>
  <si>
    <t>程军</t>
  </si>
  <si>
    <t>朱清明</t>
  </si>
  <si>
    <t>李士林</t>
  </si>
  <si>
    <t>林伏秋</t>
  </si>
  <si>
    <t>陈来苟</t>
  </si>
  <si>
    <t>张子权</t>
  </si>
  <si>
    <t>张晓方</t>
  </si>
  <si>
    <t>欧冬全</t>
  </si>
  <si>
    <t>陈燕飞</t>
  </si>
  <si>
    <t>易路生</t>
  </si>
  <si>
    <t>袁爱国</t>
  </si>
  <si>
    <t>程抱力</t>
  </si>
  <si>
    <t>张作龙</t>
  </si>
  <si>
    <t>廖伯合</t>
  </si>
  <si>
    <t>程抱年</t>
  </si>
  <si>
    <t>彭茂师</t>
  </si>
  <si>
    <t>黄祥军</t>
  </si>
  <si>
    <t>江运楚</t>
  </si>
  <si>
    <t>陈怡生</t>
  </si>
  <si>
    <t>张开连</t>
  </si>
  <si>
    <t>罗仲安</t>
  </si>
  <si>
    <t>张德意</t>
  </si>
  <si>
    <t>苏铁花</t>
  </si>
  <si>
    <t>张国刚</t>
  </si>
  <si>
    <t>廖迪安</t>
  </si>
  <si>
    <t>朱召龙</t>
  </si>
  <si>
    <t>刘厚堂</t>
  </si>
  <si>
    <t>文细伟</t>
  </si>
  <si>
    <t>杨焕云</t>
  </si>
  <si>
    <t>喻志朋</t>
  </si>
  <si>
    <t>田发科</t>
  </si>
  <si>
    <t>易楚军</t>
  </si>
  <si>
    <t>付布云</t>
  </si>
  <si>
    <t>冯林峰</t>
  </si>
  <si>
    <t>程金南</t>
  </si>
  <si>
    <t>刘业强</t>
  </si>
  <si>
    <t>肖里华</t>
  </si>
  <si>
    <t>泗汾镇</t>
  </si>
  <si>
    <t>张伟</t>
  </si>
  <si>
    <t>尹佳佑</t>
  </si>
  <si>
    <t>贺星照</t>
  </si>
  <si>
    <t>王兵连</t>
  </si>
  <si>
    <t>邹运生</t>
  </si>
  <si>
    <t>易发桂</t>
  </si>
  <si>
    <t>刘永乐</t>
  </si>
  <si>
    <t>易纪生</t>
  </si>
  <si>
    <t>何开冬</t>
  </si>
  <si>
    <t>何新辉</t>
  </si>
  <si>
    <t>易迪财</t>
  </si>
  <si>
    <t>贺少田</t>
  </si>
  <si>
    <t>郭建端</t>
  </si>
  <si>
    <t>瞿伏其</t>
  </si>
  <si>
    <t>刘香云</t>
  </si>
  <si>
    <t>易攸凡</t>
  </si>
  <si>
    <t>江其美</t>
  </si>
  <si>
    <t>钟国政</t>
  </si>
  <si>
    <t>谢全生</t>
  </si>
  <si>
    <t>邹宜祥</t>
  </si>
  <si>
    <t>陈正其</t>
  </si>
  <si>
    <t>谢启生</t>
  </si>
  <si>
    <t>戴伏生</t>
  </si>
  <si>
    <t>徐淑云</t>
  </si>
  <si>
    <t>江兆贵</t>
  </si>
  <si>
    <t>欧海仁</t>
  </si>
  <si>
    <t>邹名冬</t>
  </si>
  <si>
    <t>郭佑明</t>
  </si>
  <si>
    <t>瞿祖德</t>
  </si>
  <si>
    <t>刘龙飞</t>
  </si>
  <si>
    <t>徐春山</t>
  </si>
  <si>
    <t>何先德</t>
  </si>
  <si>
    <t>瞿连生</t>
  </si>
  <si>
    <t>易中建</t>
  </si>
  <si>
    <t>郭玉良</t>
  </si>
  <si>
    <t>易冬连</t>
  </si>
  <si>
    <t>郭全福</t>
  </si>
  <si>
    <t>何水生</t>
  </si>
  <si>
    <t>何纪生</t>
  </si>
  <si>
    <t>江其桃</t>
  </si>
  <si>
    <t>刘华明</t>
  </si>
  <si>
    <t>周元灯</t>
  </si>
  <si>
    <t>何建学</t>
  </si>
  <si>
    <t>何允建</t>
  </si>
  <si>
    <t>汤小英</t>
  </si>
  <si>
    <t>瞿方龙</t>
  </si>
  <si>
    <t>易小群</t>
  </si>
  <si>
    <t>何初虎</t>
  </si>
  <si>
    <t>朱光云</t>
  </si>
  <si>
    <t>巫绍春</t>
  </si>
  <si>
    <t>黄仁招</t>
  </si>
  <si>
    <t>易必林</t>
  </si>
  <si>
    <t>易欢</t>
  </si>
  <si>
    <t>周海清</t>
  </si>
  <si>
    <t>谭选芝</t>
  </si>
  <si>
    <t>郭优文</t>
  </si>
  <si>
    <t>何初文</t>
  </si>
  <si>
    <t>欧阳再岩</t>
  </si>
  <si>
    <t>丁丙龙</t>
  </si>
  <si>
    <t>何恩宏</t>
  </si>
  <si>
    <t>汪满青</t>
  </si>
  <si>
    <t>何再启</t>
  </si>
  <si>
    <t>易建中</t>
  </si>
  <si>
    <t>杨文</t>
  </si>
  <si>
    <t>张小林</t>
  </si>
  <si>
    <t>赖金莲</t>
  </si>
  <si>
    <t>江开明</t>
  </si>
  <si>
    <t>朱光全</t>
  </si>
  <si>
    <t>谢山龙</t>
  </si>
  <si>
    <t>何宗全</t>
  </si>
  <si>
    <t>贺慈英</t>
  </si>
  <si>
    <t>欧阳发茂</t>
  </si>
  <si>
    <t>刘之其</t>
  </si>
  <si>
    <t>欧冬陔</t>
  </si>
  <si>
    <t>刘建辉</t>
  </si>
  <si>
    <t>林科文</t>
  </si>
  <si>
    <t>易志良</t>
  </si>
  <si>
    <t>陈金生</t>
  </si>
  <si>
    <t>谢德桂</t>
  </si>
  <si>
    <t>黄水明</t>
  </si>
  <si>
    <t>邱家贵</t>
  </si>
  <si>
    <t>周流清</t>
  </si>
  <si>
    <t>易中来</t>
  </si>
  <si>
    <t>易华刚</t>
  </si>
  <si>
    <t>易松宜</t>
  </si>
  <si>
    <t>刘小平</t>
  </si>
  <si>
    <t>瞿勇红</t>
  </si>
  <si>
    <t>周序槐</t>
  </si>
  <si>
    <t>刘秋发</t>
  </si>
  <si>
    <t>刘大龙</t>
  </si>
  <si>
    <t>骆国华</t>
  </si>
  <si>
    <t>何少明</t>
  </si>
  <si>
    <t>王毛生</t>
  </si>
  <si>
    <t>陈佑清</t>
  </si>
  <si>
    <t>何少开</t>
  </si>
  <si>
    <t>谢细华</t>
  </si>
  <si>
    <t>江开生</t>
  </si>
  <si>
    <t>刘见田</t>
  </si>
  <si>
    <t>刘瑞文</t>
  </si>
  <si>
    <t>邹早春</t>
  </si>
  <si>
    <t>江新平</t>
  </si>
  <si>
    <t>邓如江</t>
  </si>
  <si>
    <t>邓如清</t>
  </si>
  <si>
    <t>易锡文</t>
  </si>
  <si>
    <t>郭小明</t>
  </si>
  <si>
    <t>欧阳友龙</t>
  </si>
  <si>
    <t>郭建秋</t>
  </si>
  <si>
    <t>何力青</t>
  </si>
  <si>
    <t>易德长</t>
  </si>
  <si>
    <t>易国爱</t>
  </si>
  <si>
    <t>陈飞龙</t>
  </si>
  <si>
    <t>丁桃员</t>
  </si>
  <si>
    <t>巫家军</t>
  </si>
  <si>
    <t>黄开云</t>
  </si>
  <si>
    <t>王桂芳</t>
  </si>
  <si>
    <t>王芳明</t>
  </si>
  <si>
    <t>邹名稻</t>
  </si>
  <si>
    <t>贺军</t>
  </si>
  <si>
    <t>刘松林</t>
  </si>
  <si>
    <t>赖庆明</t>
  </si>
  <si>
    <t>陈明</t>
  </si>
  <si>
    <t>刘红冬</t>
  </si>
  <si>
    <t>江志学</t>
  </si>
  <si>
    <t>刘旺发</t>
  </si>
  <si>
    <t>易凤姣</t>
  </si>
  <si>
    <t>郭功汉</t>
  </si>
  <si>
    <t>陈仕平</t>
  </si>
  <si>
    <t>欧阳开华</t>
  </si>
  <si>
    <t>李运平</t>
  </si>
  <si>
    <t>徐武兵</t>
  </si>
  <si>
    <t>李培秋</t>
  </si>
  <si>
    <t>刘方来</t>
  </si>
  <si>
    <t>易秋水</t>
  </si>
  <si>
    <t>郭桂雪</t>
  </si>
  <si>
    <t>邹明毛</t>
  </si>
  <si>
    <t>何正祖</t>
  </si>
  <si>
    <t>易德心</t>
  </si>
  <si>
    <t>黄西云</t>
  </si>
  <si>
    <t>姚益良</t>
  </si>
  <si>
    <t>傅月全</t>
  </si>
  <si>
    <t>刘社雄</t>
  </si>
  <si>
    <t>谢开德</t>
  </si>
  <si>
    <t>何元中</t>
  </si>
  <si>
    <t>易德少</t>
  </si>
  <si>
    <t>何云祥</t>
  </si>
  <si>
    <t>易新满</t>
  </si>
  <si>
    <t>何亮</t>
  </si>
  <si>
    <t>阳若华</t>
  </si>
  <si>
    <t>黎开虎</t>
  </si>
  <si>
    <t>郭建园</t>
  </si>
  <si>
    <t>林开发</t>
  </si>
  <si>
    <t>王开林</t>
  </si>
  <si>
    <t>易新初</t>
  </si>
  <si>
    <t>刘学全</t>
  </si>
  <si>
    <t>瞿先来</t>
  </si>
  <si>
    <t>瞿玉根</t>
  </si>
  <si>
    <t>瞿勇根</t>
  </si>
  <si>
    <t>江攸军</t>
  </si>
  <si>
    <t>瞿秋明</t>
  </si>
  <si>
    <t>易清龙</t>
  </si>
  <si>
    <t>赖庆桂</t>
  </si>
  <si>
    <t>赖名球</t>
  </si>
  <si>
    <t>巫建华</t>
  </si>
  <si>
    <t>曾庆冬</t>
  </si>
  <si>
    <t>刘江云</t>
  </si>
  <si>
    <t>王武云</t>
  </si>
  <si>
    <t>陈明炯</t>
  </si>
  <si>
    <t>邓勇</t>
  </si>
  <si>
    <t>李中凡</t>
  </si>
  <si>
    <t>王水全</t>
  </si>
  <si>
    <t>周水生</t>
  </si>
  <si>
    <t>罗桂金</t>
  </si>
  <si>
    <t>陈家年</t>
  </si>
  <si>
    <t>刘正明</t>
  </si>
  <si>
    <t>贺开明</t>
  </si>
  <si>
    <t>易建春</t>
  </si>
  <si>
    <t>苏铁牛</t>
  </si>
  <si>
    <t>易海山</t>
  </si>
  <si>
    <t>巫申启</t>
  </si>
  <si>
    <t>易新发</t>
  </si>
  <si>
    <t>瞿洪秋</t>
  </si>
  <si>
    <t>杨金山</t>
  </si>
  <si>
    <t>谢海全</t>
  </si>
  <si>
    <t>刘金美</t>
  </si>
  <si>
    <t>王友良</t>
  </si>
  <si>
    <t>易接发</t>
  </si>
  <si>
    <t>余波</t>
  </si>
  <si>
    <t>何自平</t>
  </si>
  <si>
    <t>丁连生</t>
  </si>
  <si>
    <t>王艳谋</t>
  </si>
  <si>
    <t>陈国雨</t>
  </si>
  <si>
    <t>曾建许</t>
  </si>
  <si>
    <t>易文</t>
  </si>
  <si>
    <t>孙运英</t>
  </si>
  <si>
    <t>郭田明</t>
  </si>
  <si>
    <t>贺仕明</t>
  </si>
  <si>
    <t>颜伟</t>
  </si>
  <si>
    <t>卢水林</t>
  </si>
  <si>
    <t>邹明德</t>
  </si>
  <si>
    <t>孙家湾镇</t>
  </si>
  <si>
    <t>孙德华</t>
  </si>
  <si>
    <t>易昭寿</t>
  </si>
  <si>
    <t>凌爱云</t>
  </si>
  <si>
    <t>赖咸福</t>
  </si>
  <si>
    <t>肖业祥</t>
  </si>
  <si>
    <t>肖承广</t>
  </si>
  <si>
    <t>凌洪权</t>
  </si>
  <si>
    <t>林健</t>
  </si>
  <si>
    <t>凌庆云</t>
  </si>
  <si>
    <t>叶瑞其</t>
  </si>
  <si>
    <t>陈国兰</t>
  </si>
  <si>
    <t>谢志发</t>
  </si>
  <si>
    <t>张良德</t>
  </si>
  <si>
    <t>邹有云</t>
  </si>
  <si>
    <t>张许生</t>
  </si>
  <si>
    <t>邬铁枚</t>
  </si>
  <si>
    <t>骆建成</t>
  </si>
  <si>
    <t>萧业连</t>
  </si>
  <si>
    <t>曹田生</t>
  </si>
  <si>
    <t>张佑国</t>
  </si>
  <si>
    <t>黄德文</t>
  </si>
  <si>
    <t>邬新华</t>
  </si>
  <si>
    <t>黄世发</t>
  </si>
  <si>
    <t>陈能才</t>
  </si>
  <si>
    <t>荣任元</t>
  </si>
  <si>
    <t>周树兵</t>
  </si>
  <si>
    <t>肖业水</t>
  </si>
  <si>
    <t>邹圣章</t>
  </si>
  <si>
    <t>钟全和</t>
  </si>
  <si>
    <t>肖承国</t>
  </si>
  <si>
    <t>骆术全</t>
  </si>
  <si>
    <t>肖业中</t>
  </si>
  <si>
    <t>李洪元</t>
  </si>
  <si>
    <t>张朝林</t>
  </si>
  <si>
    <t>孙德水</t>
  </si>
  <si>
    <t>黄艳花</t>
  </si>
  <si>
    <t>孙其云</t>
  </si>
  <si>
    <t>邬富英</t>
  </si>
  <si>
    <t>肖业响</t>
  </si>
  <si>
    <t>张树生</t>
  </si>
  <si>
    <t>肖万强</t>
  </si>
  <si>
    <t>肖承高</t>
  </si>
  <si>
    <t>周细国</t>
  </si>
  <si>
    <t>骆进才</t>
  </si>
  <si>
    <t>赖庆恩</t>
  </si>
  <si>
    <t>黄世军</t>
  </si>
  <si>
    <t>凌向平</t>
  </si>
  <si>
    <t>张新家</t>
  </si>
  <si>
    <t>谢际夫</t>
  </si>
  <si>
    <t>张云许</t>
  </si>
  <si>
    <t>刘永科</t>
  </si>
  <si>
    <t>凌水生</t>
  </si>
  <si>
    <t>朱光启</t>
  </si>
  <si>
    <t>朱建平</t>
  </si>
  <si>
    <t>肖邦清</t>
  </si>
  <si>
    <t>张宝玉</t>
  </si>
  <si>
    <t>龚雪清</t>
  </si>
  <si>
    <t>黎明姣</t>
  </si>
  <si>
    <t>朱德霞</t>
  </si>
  <si>
    <t>杨细林</t>
  </si>
  <si>
    <t>罗烈全</t>
  </si>
  <si>
    <t>杨觉</t>
  </si>
  <si>
    <t>杨仕好</t>
  </si>
  <si>
    <t>陈国明</t>
  </si>
  <si>
    <t>江卫清</t>
  </si>
  <si>
    <t>周爱华</t>
  </si>
  <si>
    <t>丁建华</t>
  </si>
  <si>
    <t>叶瑞庚</t>
  </si>
  <si>
    <t>周序德</t>
  </si>
  <si>
    <t>凌小华</t>
  </si>
  <si>
    <t>罗巧玲</t>
  </si>
  <si>
    <t>许毛林</t>
  </si>
  <si>
    <t>杨洪</t>
  </si>
  <si>
    <t>谢际中</t>
  </si>
  <si>
    <t>张石兵</t>
  </si>
  <si>
    <t>邬纪良</t>
  </si>
  <si>
    <t>肖守明</t>
  </si>
  <si>
    <t>易盼</t>
  </si>
  <si>
    <t>罗中</t>
  </si>
  <si>
    <t>易太武</t>
  </si>
  <si>
    <t>凌建华</t>
  </si>
  <si>
    <t>杨德启</t>
  </si>
  <si>
    <t>陈雨</t>
  </si>
  <si>
    <t>叶亮</t>
  </si>
  <si>
    <t>谢放明</t>
  </si>
  <si>
    <t>赖清连</t>
  </si>
  <si>
    <t>朱德龙</t>
  </si>
  <si>
    <t>丁根云</t>
  </si>
  <si>
    <t>宁海家</t>
  </si>
  <si>
    <t>叶华东</t>
  </si>
  <si>
    <t>肖业冬</t>
  </si>
  <si>
    <t>周细淼</t>
  </si>
  <si>
    <t>张红</t>
  </si>
  <si>
    <t>谢洪来</t>
  </si>
  <si>
    <t>朱小年</t>
  </si>
  <si>
    <t>陈月毛</t>
  </si>
  <si>
    <t>凌波</t>
  </si>
  <si>
    <t>胡德炎</t>
  </si>
  <si>
    <t>曹竹生</t>
  </si>
  <si>
    <t>叶瑞清</t>
  </si>
  <si>
    <t>罗烈龙</t>
  </si>
  <si>
    <t>罗铁山</t>
  </si>
  <si>
    <t>叶瑞兰</t>
  </si>
  <si>
    <t>刘友</t>
  </si>
  <si>
    <t>刘春南</t>
  </si>
  <si>
    <t>王仙镇</t>
  </si>
  <si>
    <t>刘必华</t>
  </si>
  <si>
    <t>张大列</t>
  </si>
  <si>
    <t>汤明均</t>
  </si>
  <si>
    <t>蔡常红</t>
  </si>
  <si>
    <t>徐艳平</t>
  </si>
  <si>
    <t>张超军</t>
  </si>
  <si>
    <t>刘明全</t>
  </si>
  <si>
    <t>吴功才</t>
  </si>
  <si>
    <t>黄永付</t>
  </si>
  <si>
    <t>邓文福</t>
  </si>
  <si>
    <t>李久寿</t>
  </si>
  <si>
    <t>徐书圣</t>
  </si>
  <si>
    <t>徐书喜</t>
  </si>
  <si>
    <t>袁蓓华</t>
  </si>
  <si>
    <t>蔡常林</t>
  </si>
  <si>
    <t>易新才</t>
  </si>
  <si>
    <t>周群伏</t>
  </si>
  <si>
    <t>肖友木</t>
  </si>
  <si>
    <t>张家华</t>
  </si>
  <si>
    <t>刘天吉</t>
  </si>
  <si>
    <t>钱井列</t>
  </si>
  <si>
    <t>王永根</t>
  </si>
  <si>
    <t>黎枝凯</t>
  </si>
  <si>
    <t>唐赞英</t>
  </si>
  <si>
    <t>张大怀</t>
  </si>
  <si>
    <t>李才年</t>
  </si>
  <si>
    <t>廖元实</t>
  </si>
  <si>
    <t>刘天成</t>
  </si>
  <si>
    <t>罗海庭</t>
  </si>
  <si>
    <t>潘少圣</t>
  </si>
  <si>
    <t>曾永辉</t>
  </si>
  <si>
    <t>柳祥军</t>
  </si>
  <si>
    <t>唐站炳</t>
  </si>
  <si>
    <t>丁芝来</t>
  </si>
  <si>
    <t>唐昌民</t>
  </si>
  <si>
    <t>易秋云</t>
  </si>
  <si>
    <t>唐新民</t>
  </si>
  <si>
    <t>廖元喜</t>
  </si>
  <si>
    <t>刘福才</t>
  </si>
  <si>
    <t>唐运明</t>
  </si>
  <si>
    <t>唐运庚</t>
  </si>
  <si>
    <t>温美丰</t>
  </si>
  <si>
    <t>柳祥春</t>
  </si>
  <si>
    <t>舒藤树</t>
  </si>
  <si>
    <t>李舒楼</t>
  </si>
  <si>
    <t>刘竹林</t>
  </si>
  <si>
    <t>赖怡发</t>
  </si>
  <si>
    <t>邓元余</t>
  </si>
  <si>
    <t>廖长飞</t>
  </si>
  <si>
    <t>叶伏华</t>
  </si>
  <si>
    <t>叶绍祥</t>
  </si>
  <si>
    <t>黄雄</t>
  </si>
  <si>
    <t>张水根</t>
  </si>
  <si>
    <t>唐赞战</t>
  </si>
  <si>
    <t>李广平</t>
  </si>
  <si>
    <t>黄连浩</t>
  </si>
  <si>
    <t>钟发明</t>
  </si>
  <si>
    <t>张大伟</t>
  </si>
  <si>
    <t>邓纲</t>
  </si>
  <si>
    <t>余元生</t>
  </si>
  <si>
    <t>钟发雪</t>
  </si>
  <si>
    <t>曾建芝</t>
  </si>
  <si>
    <t>张改牙</t>
  </si>
  <si>
    <t>潘昌耀</t>
  </si>
  <si>
    <t>刘玉群</t>
  </si>
  <si>
    <t>汤红</t>
  </si>
  <si>
    <t>张利军</t>
  </si>
  <si>
    <t>罗茶生</t>
  </si>
  <si>
    <t>唐站池</t>
  </si>
  <si>
    <t>钟少军</t>
  </si>
  <si>
    <t>温学文</t>
  </si>
  <si>
    <t>张桂云</t>
  </si>
  <si>
    <t>邓光主</t>
  </si>
  <si>
    <t>唐站开</t>
  </si>
  <si>
    <t>巫来生</t>
  </si>
  <si>
    <t>刘明佳</t>
  </si>
  <si>
    <t>易康秋</t>
  </si>
  <si>
    <t>付华进</t>
  </si>
  <si>
    <t>张光生</t>
  </si>
  <si>
    <t>郭名余</t>
  </si>
  <si>
    <t>周财庚</t>
  </si>
  <si>
    <t>廖元凤</t>
  </si>
  <si>
    <t>钟开运</t>
  </si>
  <si>
    <t>钟发根</t>
  </si>
  <si>
    <t>罗兵庭</t>
  </si>
  <si>
    <t>谭海军</t>
  </si>
  <si>
    <t>钟家田</t>
  </si>
  <si>
    <t>张龙桂</t>
  </si>
  <si>
    <t>黄科武</t>
  </si>
  <si>
    <t>邓绍军</t>
  </si>
  <si>
    <t>刘成和</t>
  </si>
  <si>
    <t>罗中孝</t>
  </si>
  <si>
    <t>邓子根</t>
  </si>
  <si>
    <t>张玉明</t>
  </si>
  <si>
    <t>巫光来</t>
  </si>
  <si>
    <t>邓绍里</t>
  </si>
  <si>
    <t>曾凡祥</t>
  </si>
  <si>
    <t>柳祥田</t>
  </si>
  <si>
    <t>黄章木</t>
  </si>
  <si>
    <t>张文辉</t>
  </si>
  <si>
    <t>罗孝生</t>
  </si>
  <si>
    <t>张德佑</t>
  </si>
  <si>
    <t>张振平</t>
  </si>
  <si>
    <t>陈贤竹</t>
  </si>
  <si>
    <t>周流生</t>
  </si>
  <si>
    <t>林娟</t>
  </si>
  <si>
    <t>张仲义</t>
  </si>
  <si>
    <t>李艳</t>
  </si>
  <si>
    <t>肖继斌</t>
  </si>
  <si>
    <t>叶绍桂</t>
  </si>
  <si>
    <t>潘有恒</t>
  </si>
  <si>
    <t>陈艳</t>
  </si>
  <si>
    <t>聂丹</t>
  </si>
  <si>
    <t>张锰</t>
  </si>
  <si>
    <t>唐海明</t>
  </si>
  <si>
    <t>黄军山</t>
  </si>
  <si>
    <t>卜长根</t>
  </si>
  <si>
    <t>曾庆华</t>
  </si>
  <si>
    <t>王蹈</t>
  </si>
  <si>
    <t>张德全</t>
  </si>
  <si>
    <t>李久科</t>
  </si>
  <si>
    <t>张家武</t>
  </si>
  <si>
    <t>徐书文</t>
  </si>
  <si>
    <t>肖祥英</t>
  </si>
  <si>
    <t>胡小平</t>
  </si>
  <si>
    <t>谢永亮</t>
  </si>
  <si>
    <t>潘金山</t>
  </si>
  <si>
    <t>文连生</t>
  </si>
  <si>
    <t>汤道生</t>
  </si>
  <si>
    <t>付淑兰</t>
  </si>
  <si>
    <t>钟发平</t>
  </si>
  <si>
    <t>丁立明</t>
  </si>
  <si>
    <t>付华平</t>
  </si>
  <si>
    <t>黄仲池</t>
  </si>
  <si>
    <t>邓文武</t>
  </si>
  <si>
    <t>温木生</t>
  </si>
  <si>
    <t>黄洁</t>
  </si>
  <si>
    <t>巫光平</t>
  </si>
  <si>
    <t>何建兰</t>
  </si>
  <si>
    <t>刘小毛</t>
  </si>
  <si>
    <t>巫光华</t>
  </si>
  <si>
    <t>邓小江</t>
  </si>
  <si>
    <t>文树广</t>
  </si>
  <si>
    <t>朱建亮</t>
  </si>
  <si>
    <t>巫光枚</t>
  </si>
  <si>
    <t>丁志远</t>
  </si>
  <si>
    <t>张大良</t>
  </si>
  <si>
    <t>钟仕国</t>
  </si>
  <si>
    <t>陈远华</t>
  </si>
  <si>
    <t>温建雨</t>
  </si>
  <si>
    <t>付华军</t>
  </si>
  <si>
    <t>唐华平</t>
  </si>
  <si>
    <t>付宗岁</t>
  </si>
  <si>
    <t>刘伏生</t>
  </si>
  <si>
    <t>付华水</t>
  </si>
  <si>
    <t>黄申付</t>
  </si>
  <si>
    <t>唐昌均</t>
  </si>
  <si>
    <t>荣树喜</t>
  </si>
  <si>
    <t>邓建波</t>
  </si>
  <si>
    <t>余振云</t>
  </si>
  <si>
    <t>李华任</t>
  </si>
  <si>
    <t>魏模生</t>
  </si>
  <si>
    <t>罗云</t>
  </si>
  <si>
    <t>刘建伟</t>
  </si>
  <si>
    <t>张振华</t>
  </si>
  <si>
    <t>朱美云</t>
  </si>
  <si>
    <t>罗传元</t>
  </si>
  <si>
    <t>吴功庆</t>
  </si>
  <si>
    <t>陈远生</t>
  </si>
  <si>
    <t>丁行金</t>
  </si>
  <si>
    <t>何宗来</t>
  </si>
  <si>
    <t>钟开平</t>
  </si>
  <si>
    <t>曾业建</t>
  </si>
  <si>
    <t>钟发元</t>
  </si>
  <si>
    <t>张为佑</t>
  </si>
  <si>
    <t>肖祥勇</t>
  </si>
  <si>
    <t>钟志祥</t>
  </si>
  <si>
    <t>黄连华</t>
  </si>
  <si>
    <t>易里战</t>
  </si>
  <si>
    <t>钟发连</t>
  </si>
  <si>
    <t>黄再芳</t>
  </si>
  <si>
    <t>邬建国</t>
  </si>
  <si>
    <t>唐大德</t>
  </si>
  <si>
    <t>黎茂兵</t>
  </si>
  <si>
    <t>张常梅</t>
  </si>
  <si>
    <t>沩山镇</t>
  </si>
  <si>
    <t>邹德均</t>
  </si>
  <si>
    <t>周加深</t>
  </si>
  <si>
    <t>黄永根</t>
  </si>
  <si>
    <t>耿香来</t>
  </si>
  <si>
    <t>袁良参</t>
  </si>
  <si>
    <t>钟培招</t>
  </si>
  <si>
    <t>钟培方</t>
  </si>
  <si>
    <t>张毛生</t>
  </si>
  <si>
    <t>钟德池</t>
  </si>
  <si>
    <t>罗修才</t>
  </si>
  <si>
    <t>严昌桃</t>
  </si>
  <si>
    <t>林增友</t>
  </si>
  <si>
    <t>陈申滚</t>
  </si>
  <si>
    <t>喻大康</t>
  </si>
  <si>
    <t>喻大均</t>
  </si>
  <si>
    <t>肖邦田</t>
  </si>
  <si>
    <t>陈运概</t>
  </si>
  <si>
    <t>刘作育</t>
  </si>
  <si>
    <t>谢家强</t>
  </si>
  <si>
    <t>张常交</t>
  </si>
  <si>
    <t>李俊连</t>
  </si>
  <si>
    <t>席启冬</t>
  </si>
  <si>
    <t>骆来春</t>
  </si>
  <si>
    <t>潘英田</t>
  </si>
  <si>
    <t>林梅章</t>
  </si>
  <si>
    <t>乔树村</t>
  </si>
  <si>
    <t>潘英均</t>
  </si>
  <si>
    <t>易康德</t>
  </si>
  <si>
    <t>潘全英</t>
  </si>
  <si>
    <t>袁楚云</t>
  </si>
  <si>
    <t>王广才</t>
  </si>
  <si>
    <t>赖敏</t>
  </si>
  <si>
    <t>杨小兰</t>
  </si>
  <si>
    <t>易汉文</t>
  </si>
  <si>
    <t>陈名建</t>
  </si>
  <si>
    <t>陈仁可</t>
  </si>
  <si>
    <t>陈声友</t>
  </si>
  <si>
    <t>向桂莲</t>
  </si>
  <si>
    <t>付得信</t>
  </si>
  <si>
    <t>李增德</t>
  </si>
  <si>
    <t>唐仕科</t>
  </si>
  <si>
    <t>张树林</t>
  </si>
  <si>
    <t>叶建财</t>
  </si>
  <si>
    <t>谢集庆</t>
  </si>
  <si>
    <t>罗明秋</t>
  </si>
  <si>
    <t>唐仕明</t>
  </si>
  <si>
    <t>刘恒才</t>
  </si>
  <si>
    <t>李增国</t>
  </si>
  <si>
    <t>李志明</t>
  </si>
  <si>
    <t>张年珍</t>
  </si>
  <si>
    <t>张细毛</t>
  </si>
  <si>
    <t>温绍桃</t>
  </si>
  <si>
    <t>丁行春</t>
  </si>
  <si>
    <t>张云华</t>
  </si>
  <si>
    <t>陈耀红</t>
  </si>
  <si>
    <t>张维家</t>
  </si>
  <si>
    <t>张际平</t>
  </si>
  <si>
    <t>黄细平</t>
  </si>
  <si>
    <t>易元均</t>
  </si>
  <si>
    <t>熊冬生</t>
  </si>
  <si>
    <t>易大春</t>
  </si>
  <si>
    <t>叶国良</t>
  </si>
  <si>
    <t>卢德仁</t>
  </si>
  <si>
    <t>陈贤信</t>
  </si>
  <si>
    <t>陈俊凯</t>
  </si>
  <si>
    <t>黄木秋</t>
  </si>
  <si>
    <t>刘仁丰</t>
  </si>
  <si>
    <t>丁春生</t>
  </si>
  <si>
    <t>付一海</t>
  </si>
  <si>
    <t>张际丙</t>
  </si>
  <si>
    <t>谢同享</t>
  </si>
  <si>
    <t>罗明汉</t>
  </si>
  <si>
    <t>严水阳</t>
  </si>
  <si>
    <t>喻小国</t>
  </si>
  <si>
    <t>袁迪明</t>
  </si>
  <si>
    <t>陈权生</t>
  </si>
  <si>
    <t>柳发忠</t>
  </si>
  <si>
    <t>喻大香</t>
  </si>
  <si>
    <t>张能国</t>
  </si>
  <si>
    <t>杨建祥</t>
  </si>
  <si>
    <t>袁贤冬</t>
  </si>
  <si>
    <t>袁得候</t>
  </si>
  <si>
    <t>陈名威</t>
  </si>
  <si>
    <t>张冬云</t>
  </si>
  <si>
    <t>耿美忠</t>
  </si>
  <si>
    <t>陈军国</t>
  </si>
  <si>
    <t>孙道云</t>
  </si>
  <si>
    <t>林爱明</t>
  </si>
  <si>
    <t>黄虎林</t>
  </si>
  <si>
    <t>邹建军</t>
  </si>
  <si>
    <t>唐运兵</t>
  </si>
  <si>
    <t>曾胜军</t>
  </si>
  <si>
    <t>李芳</t>
  </si>
  <si>
    <t>张洪法</t>
  </si>
  <si>
    <t>潘龙辉</t>
  </si>
  <si>
    <t>陈贤银</t>
  </si>
  <si>
    <t>陈贤科</t>
  </si>
  <si>
    <t>易泰文</t>
  </si>
  <si>
    <t>钟培禾</t>
  </si>
  <si>
    <t>张学生</t>
  </si>
  <si>
    <t>叶兰军</t>
  </si>
  <si>
    <t>王明金</t>
  </si>
  <si>
    <t>唐银冰</t>
  </si>
  <si>
    <t>郭勇军</t>
  </si>
  <si>
    <t>凌向泉</t>
  </si>
  <si>
    <t>刘学文</t>
  </si>
  <si>
    <t>易林江</t>
  </si>
  <si>
    <t>张际先</t>
  </si>
  <si>
    <t>乔先楷</t>
  </si>
  <si>
    <t>易康明</t>
  </si>
  <si>
    <t>宋安希</t>
  </si>
  <si>
    <t>张芝云</t>
  </si>
  <si>
    <t>张喜秋</t>
  </si>
  <si>
    <t>刘香乐</t>
  </si>
  <si>
    <t>易大生</t>
  </si>
  <si>
    <t>陈名主</t>
  </si>
  <si>
    <t>丁响玲</t>
  </si>
  <si>
    <t>袁贤付</t>
  </si>
  <si>
    <t>樊光财</t>
  </si>
  <si>
    <t>刘细军</t>
  </si>
  <si>
    <t>袁取占</t>
  </si>
  <si>
    <t>金方叔</t>
  </si>
  <si>
    <t>陈志全</t>
  </si>
  <si>
    <t>谢秀明</t>
  </si>
  <si>
    <t>黎友中</t>
  </si>
  <si>
    <t>阳之均</t>
  </si>
  <si>
    <t>刘建成</t>
  </si>
  <si>
    <t>阳名金</t>
  </si>
  <si>
    <t>潘国铁</t>
  </si>
  <si>
    <t>蒋本成</t>
  </si>
  <si>
    <t>魏志昂</t>
  </si>
  <si>
    <t>彭禾生</t>
  </si>
  <si>
    <t>曾喜红</t>
  </si>
  <si>
    <t>温计来</t>
  </si>
  <si>
    <t>潘国良</t>
  </si>
  <si>
    <t>王云根</t>
  </si>
  <si>
    <t>易春方</t>
  </si>
  <si>
    <t>喻秋生</t>
  </si>
  <si>
    <t>罗明来</t>
  </si>
  <si>
    <t>吴再良</t>
  </si>
  <si>
    <t>黄永成</t>
  </si>
  <si>
    <t>林圣麦</t>
  </si>
  <si>
    <t>杨加建</t>
  </si>
  <si>
    <t>文铁飞</t>
  </si>
  <si>
    <t>黄启保</t>
  </si>
  <si>
    <t>吴自久</t>
  </si>
  <si>
    <t>喻大球</t>
  </si>
  <si>
    <t>易泰鹏</t>
  </si>
  <si>
    <t>林增连</t>
  </si>
  <si>
    <t>舒腾东</t>
  </si>
  <si>
    <t>骆运月</t>
  </si>
  <si>
    <t>何卫平</t>
  </si>
  <si>
    <t>汤中生</t>
  </si>
  <si>
    <t>袁国新</t>
  </si>
  <si>
    <t>周良风</t>
  </si>
  <si>
    <t>林运华</t>
  </si>
  <si>
    <t>杨淑英</t>
  </si>
  <si>
    <t>潘雄</t>
  </si>
  <si>
    <t>袁启红</t>
  </si>
  <si>
    <t>袁谷生</t>
  </si>
  <si>
    <t>蔡家彪</t>
  </si>
  <si>
    <t>杨家友</t>
  </si>
  <si>
    <t>喻志金</t>
  </si>
  <si>
    <t>林章华</t>
  </si>
  <si>
    <t>刘顺南</t>
  </si>
  <si>
    <t>杨发平</t>
  </si>
  <si>
    <t>李华再</t>
  </si>
  <si>
    <t>张佰根</t>
  </si>
  <si>
    <t>张申平</t>
  </si>
  <si>
    <t>贺细辉</t>
  </si>
  <si>
    <t>王邦辉</t>
  </si>
  <si>
    <t>汤子军</t>
  </si>
  <si>
    <t>孙文珍</t>
  </si>
  <si>
    <t>仙岳山街道</t>
  </si>
  <si>
    <t>殷作家</t>
  </si>
  <si>
    <t>黎志明</t>
  </si>
  <si>
    <t>邓思程</t>
  </si>
  <si>
    <t>蔡勇</t>
  </si>
  <si>
    <t>刘发生</t>
  </si>
  <si>
    <t>谢石兵</t>
  </si>
  <si>
    <t>丁伏生</t>
  </si>
  <si>
    <t>王华</t>
  </si>
  <si>
    <t>胡克林</t>
  </si>
  <si>
    <t>廖继维</t>
  </si>
  <si>
    <t>杨大再</t>
  </si>
  <si>
    <t>汤凤生</t>
  </si>
  <si>
    <t>李凤生</t>
  </si>
  <si>
    <t>易丽红</t>
  </si>
  <si>
    <t>杨栋</t>
  </si>
  <si>
    <t>李佑安</t>
  </si>
  <si>
    <t>周作许</t>
  </si>
  <si>
    <t>叶许庆</t>
  </si>
  <si>
    <t>殷木林</t>
  </si>
  <si>
    <t>王启国</t>
  </si>
  <si>
    <t>邹伯武</t>
  </si>
  <si>
    <t>曾峰</t>
  </si>
  <si>
    <t>许忠蛟</t>
  </si>
  <si>
    <t>彭新奇</t>
  </si>
  <si>
    <t>周木仁</t>
  </si>
  <si>
    <t>李俊福</t>
  </si>
  <si>
    <t>邹连生</t>
  </si>
  <si>
    <t>刘业军</t>
  </si>
  <si>
    <t>朱钦来</t>
  </si>
  <si>
    <t>朱家文</t>
  </si>
  <si>
    <t>丁建初</t>
  </si>
  <si>
    <t>孙良</t>
  </si>
  <si>
    <t>孙家军</t>
  </si>
  <si>
    <t>谢同佑</t>
  </si>
  <si>
    <t>李竹生</t>
  </si>
  <si>
    <t>邹值年</t>
  </si>
  <si>
    <t>李自昭</t>
  </si>
  <si>
    <t>骆爱明</t>
  </si>
  <si>
    <t>谢木根</t>
  </si>
  <si>
    <t>杨建平</t>
  </si>
  <si>
    <t>杨新明</t>
  </si>
  <si>
    <t>黄申良</t>
  </si>
  <si>
    <t>叶和生</t>
  </si>
  <si>
    <t>黄申全</t>
  </si>
  <si>
    <t>谢堂文</t>
  </si>
  <si>
    <t>王佑平</t>
  </si>
  <si>
    <t>袁纪华</t>
  </si>
  <si>
    <t>邱建清</t>
  </si>
  <si>
    <t>李建军</t>
  </si>
  <si>
    <t>陈庆才</t>
  </si>
  <si>
    <t>邹国明</t>
  </si>
  <si>
    <t>谢小林</t>
  </si>
  <si>
    <t>吴桂生</t>
  </si>
  <si>
    <t>邱海林</t>
  </si>
  <si>
    <t>张从军</t>
  </si>
  <si>
    <t>肖魏武</t>
  </si>
  <si>
    <t>阳三石街道</t>
  </si>
  <si>
    <t>彭国华</t>
  </si>
  <si>
    <t>吴圣发</t>
  </si>
  <si>
    <t>易成林</t>
  </si>
  <si>
    <t>骆崇富</t>
  </si>
  <si>
    <t>蒋正再</t>
  </si>
  <si>
    <t>林友根</t>
  </si>
  <si>
    <t>汪兆英</t>
  </si>
  <si>
    <t>杨均</t>
  </si>
  <si>
    <t>朱新志</t>
  </si>
  <si>
    <t>朱宏伟</t>
  </si>
  <si>
    <t>郭平</t>
  </si>
  <si>
    <t>彭小辉</t>
  </si>
  <si>
    <t>周晓英</t>
  </si>
  <si>
    <t>陈必如</t>
  </si>
  <si>
    <t>杨明兴</t>
  </si>
  <si>
    <t>邹志勇</t>
  </si>
  <si>
    <t>杨许祥</t>
  </si>
  <si>
    <t>曾永瓜</t>
  </si>
  <si>
    <t>王大如</t>
  </si>
  <si>
    <t>史开春</t>
  </si>
  <si>
    <t>张思根</t>
  </si>
  <si>
    <t>易湘林</t>
  </si>
  <si>
    <t>刘迪水</t>
  </si>
  <si>
    <t>易理芬</t>
  </si>
  <si>
    <t>张顶书</t>
  </si>
  <si>
    <t>王亚平</t>
  </si>
  <si>
    <t>柳春华</t>
  </si>
  <si>
    <t>刘夕华</t>
  </si>
  <si>
    <t>丁大秋</t>
  </si>
  <si>
    <t>张思和</t>
  </si>
  <si>
    <t>黄绍春</t>
  </si>
  <si>
    <t>张明中</t>
  </si>
  <si>
    <t>王启生</t>
  </si>
  <si>
    <t>曾宪年</t>
  </si>
  <si>
    <t>张顶纯</t>
  </si>
  <si>
    <t>黄昌文</t>
  </si>
  <si>
    <t>曾德福</t>
  </si>
  <si>
    <t>曾维国</t>
  </si>
  <si>
    <t>黄伏生</t>
  </si>
  <si>
    <t>黄金华</t>
  </si>
  <si>
    <t>张顶军</t>
  </si>
  <si>
    <t>丁石龙</t>
  </si>
  <si>
    <t>张彩平</t>
  </si>
  <si>
    <t>钟开生</t>
  </si>
  <si>
    <t>张秋生</t>
  </si>
  <si>
    <t>杨国炎</t>
  </si>
  <si>
    <t>张纪发</t>
  </si>
  <si>
    <t>张纪佑</t>
  </si>
  <si>
    <t>金水平</t>
  </si>
  <si>
    <t>张和平</t>
  </si>
  <si>
    <t>杨金华</t>
  </si>
  <si>
    <t>曹爱国</t>
  </si>
  <si>
    <t>文正凡</t>
  </si>
  <si>
    <t>易相模</t>
  </si>
  <si>
    <t>邓金华</t>
  </si>
  <si>
    <t>张桔生</t>
  </si>
  <si>
    <t>黄国平</t>
  </si>
  <si>
    <t>汤其明</t>
  </si>
  <si>
    <t>张恒喜</t>
  </si>
  <si>
    <t>黄佰昂</t>
  </si>
  <si>
    <t>汤桂生</t>
  </si>
  <si>
    <t>曾宪清</t>
  </si>
  <si>
    <t>章依加</t>
  </si>
  <si>
    <t>张兰英</t>
  </si>
  <si>
    <t>曹家伏</t>
  </si>
  <si>
    <t>李培武</t>
  </si>
  <si>
    <t>李清平</t>
  </si>
  <si>
    <t>张中红</t>
  </si>
  <si>
    <t>温迪云</t>
  </si>
  <si>
    <t>邓元平</t>
  </si>
  <si>
    <t>黄昌国</t>
  </si>
  <si>
    <t>卢湘成</t>
  </si>
  <si>
    <t>张有泉</t>
  </si>
  <si>
    <t>龙木根</t>
  </si>
  <si>
    <t>温美铁</t>
  </si>
  <si>
    <t>张纪标</t>
  </si>
  <si>
    <t>易自寒</t>
  </si>
  <si>
    <t>曹仲生</t>
  </si>
  <si>
    <t>曹家和</t>
  </si>
  <si>
    <t>张恒兆</t>
  </si>
  <si>
    <t>何佑生</t>
  </si>
  <si>
    <t>张大畴</t>
  </si>
  <si>
    <t>唐春来</t>
  </si>
  <si>
    <t>晏辉林</t>
  </si>
  <si>
    <t>曾初林</t>
  </si>
  <si>
    <t>王喜良</t>
  </si>
  <si>
    <t>钟伟华</t>
  </si>
  <si>
    <t>范庆林</t>
  </si>
  <si>
    <t>翁国平</t>
  </si>
  <si>
    <t>张思金</t>
  </si>
  <si>
    <t>金学云</t>
  </si>
  <si>
    <t>邓绍洪</t>
  </si>
  <si>
    <t>刘梓荣</t>
  </si>
  <si>
    <t>刘琪</t>
  </si>
  <si>
    <t>潘圣龙</t>
  </si>
  <si>
    <t>潘智勇</t>
  </si>
  <si>
    <t>潘建伟</t>
  </si>
  <si>
    <t>张清华</t>
  </si>
  <si>
    <t>阳惠平</t>
  </si>
  <si>
    <t>曾维金</t>
  </si>
  <si>
    <t>李国辉</t>
  </si>
  <si>
    <t>邓元好</t>
  </si>
  <si>
    <t>长庆街道</t>
  </si>
  <si>
    <t>李华明</t>
  </si>
  <si>
    <t>邓元朋</t>
  </si>
  <si>
    <t>李新祝</t>
  </si>
  <si>
    <t>李华黄</t>
  </si>
  <si>
    <t>巫恢亮</t>
  </si>
  <si>
    <t>张兵中</t>
  </si>
  <si>
    <t>苏冬莲</t>
  </si>
  <si>
    <t>刘天秋</t>
  </si>
  <si>
    <t>黄甫生</t>
  </si>
  <si>
    <t>汤其庭</t>
  </si>
  <si>
    <t>汤其助</t>
  </si>
  <si>
    <t>李秀山</t>
  </si>
  <si>
    <t>邓少球</t>
  </si>
  <si>
    <t>李秀和</t>
  </si>
  <si>
    <t>汤建祥</t>
  </si>
  <si>
    <t>李桃</t>
  </si>
  <si>
    <t>汤其龙</t>
  </si>
  <si>
    <t>蔡建余</t>
  </si>
  <si>
    <t>汤铜中</t>
  </si>
  <si>
    <t>李才华</t>
  </si>
  <si>
    <t>邓元星</t>
  </si>
  <si>
    <t>江文德</t>
  </si>
  <si>
    <t>巫飞平</t>
  </si>
  <si>
    <t>巫飞考</t>
  </si>
  <si>
    <t>江小平</t>
  </si>
  <si>
    <t>李喜英</t>
  </si>
  <si>
    <t>巫先觉</t>
  </si>
  <si>
    <t>吴升根</t>
  </si>
  <si>
    <t>邓和平</t>
  </si>
  <si>
    <t>张三省</t>
  </si>
  <si>
    <t>李才辉</t>
  </si>
  <si>
    <t>李舒良</t>
  </si>
  <si>
    <t>刘伏香</t>
  </si>
  <si>
    <t>吴祖来</t>
  </si>
  <si>
    <t>巫光细</t>
  </si>
  <si>
    <t>李根</t>
  </si>
  <si>
    <t>吴同念</t>
  </si>
  <si>
    <t>李正</t>
  </si>
  <si>
    <t>巫少春</t>
  </si>
  <si>
    <t>汤升平</t>
  </si>
  <si>
    <t>刘天伟</t>
  </si>
  <si>
    <t>李桂华</t>
  </si>
  <si>
    <t>李华南</t>
  </si>
  <si>
    <t>巫先波</t>
  </si>
  <si>
    <t>张泽江</t>
  </si>
  <si>
    <t>汤院中</t>
  </si>
  <si>
    <t>汤升生</t>
  </si>
  <si>
    <t>汤建春</t>
  </si>
  <si>
    <t>赖福军</t>
  </si>
  <si>
    <t>李秀桂</t>
  </si>
  <si>
    <t>肖传金</t>
  </si>
  <si>
    <t>温玉国</t>
  </si>
  <si>
    <t>巫恢来</t>
  </si>
  <si>
    <t>苏友义</t>
  </si>
  <si>
    <t>吴同来</t>
  </si>
  <si>
    <t>巫怡银</t>
  </si>
  <si>
    <t>邓元柳</t>
  </si>
  <si>
    <t>李华雄</t>
  </si>
  <si>
    <t>温玉财</t>
  </si>
  <si>
    <t>蔡孝连</t>
  </si>
  <si>
    <t>李长连</t>
  </si>
  <si>
    <t>兰友军</t>
  </si>
  <si>
    <t>李庆国</t>
  </si>
  <si>
    <t>张勇</t>
  </si>
  <si>
    <t>阳世强</t>
  </si>
  <si>
    <t>巫怡红</t>
  </si>
  <si>
    <t>廖元希</t>
  </si>
  <si>
    <t>兰友希</t>
  </si>
  <si>
    <t>周江和</t>
  </si>
  <si>
    <t>张良铁</t>
  </si>
  <si>
    <t>曾华科</t>
  </si>
  <si>
    <t>李书木</t>
  </si>
  <si>
    <t>汤建明</t>
  </si>
  <si>
    <t>黄连海</t>
  </si>
  <si>
    <t>卢中才</t>
  </si>
  <si>
    <t>张云木</t>
  </si>
  <si>
    <t>李林花</t>
  </si>
  <si>
    <t>吴跃彬</t>
  </si>
  <si>
    <t>汤正根</t>
  </si>
  <si>
    <t>巫秀明</t>
  </si>
  <si>
    <t>罗大冬</t>
  </si>
  <si>
    <t>罗军飞</t>
  </si>
  <si>
    <t>汤其富</t>
  </si>
  <si>
    <t>巫光友</t>
  </si>
  <si>
    <t>汤正师</t>
  </si>
  <si>
    <t>蔡家广</t>
  </si>
  <si>
    <t>蔡日桃</t>
  </si>
  <si>
    <t>黎林辉</t>
  </si>
  <si>
    <t>蔡金波</t>
  </si>
  <si>
    <t>邓小伟</t>
  </si>
  <si>
    <t>蔡日辉</t>
  </si>
  <si>
    <t>徐道武</t>
  </si>
  <si>
    <t>张炳付</t>
  </si>
  <si>
    <t>徐建武</t>
  </si>
  <si>
    <t>王水根</t>
  </si>
  <si>
    <t>徐春生</t>
  </si>
  <si>
    <t>蔡日丁</t>
  </si>
  <si>
    <t>蔡日根</t>
  </si>
  <si>
    <t>吴从社</t>
  </si>
  <si>
    <t>汤其桂</t>
  </si>
  <si>
    <t>黄科建</t>
  </si>
  <si>
    <t>巫怡华</t>
  </si>
  <si>
    <t>兰根云</t>
  </si>
  <si>
    <t>石小毛</t>
  </si>
  <si>
    <t>彭海林</t>
  </si>
  <si>
    <t>易顶桂</t>
  </si>
  <si>
    <t>廖理</t>
  </si>
  <si>
    <t>汤其元</t>
  </si>
  <si>
    <t>蔡家来</t>
  </si>
  <si>
    <t>汤再生</t>
  </si>
  <si>
    <t>彭术再</t>
  </si>
  <si>
    <t>温学伟</t>
  </si>
  <si>
    <t>张泽生</t>
  </si>
  <si>
    <t>孟明目</t>
  </si>
  <si>
    <t>张良辉</t>
  </si>
  <si>
    <t>杨大云</t>
  </si>
  <si>
    <t>左权镇</t>
  </si>
  <si>
    <t>李树德</t>
  </si>
  <si>
    <t>江海秋</t>
  </si>
  <si>
    <t>刘运胡</t>
  </si>
  <si>
    <t>李人望</t>
  </si>
  <si>
    <t>匡俊宏</t>
  </si>
  <si>
    <t>胡传成</t>
  </si>
  <si>
    <t>匡悦如</t>
  </si>
  <si>
    <t>陈宏元</t>
  </si>
  <si>
    <t>陈里贵</t>
  </si>
  <si>
    <t>陈南林</t>
  </si>
  <si>
    <t>邹春花</t>
  </si>
  <si>
    <t>匡铁牛</t>
  </si>
  <si>
    <t>李铁牛</t>
  </si>
  <si>
    <t>何多运</t>
  </si>
  <si>
    <t>陈发军</t>
  </si>
  <si>
    <t>张全进</t>
  </si>
  <si>
    <t>陈海南</t>
  </si>
  <si>
    <t>匡必雄</t>
  </si>
  <si>
    <t>邹来生</t>
  </si>
  <si>
    <t>杨大桔</t>
  </si>
  <si>
    <t>文庭沂</t>
  </si>
  <si>
    <t>周林生</t>
  </si>
  <si>
    <t>汤丙全</t>
  </si>
  <si>
    <t>李纪兵</t>
  </si>
  <si>
    <t>陈杨培</t>
  </si>
  <si>
    <t>文其成</t>
  </si>
  <si>
    <t>文明德</t>
  </si>
  <si>
    <t>陈分田</t>
  </si>
  <si>
    <t>李万由</t>
  </si>
  <si>
    <t>李仁田</t>
  </si>
  <si>
    <t>刘奇桂</t>
  </si>
  <si>
    <t>江文汉</t>
  </si>
  <si>
    <t>邹春生</t>
  </si>
  <si>
    <t>文自力</t>
  </si>
  <si>
    <t>文江云</t>
  </si>
  <si>
    <t>文启先</t>
  </si>
  <si>
    <t>文庭秋</t>
  </si>
  <si>
    <t>胡道葵</t>
  </si>
  <si>
    <t>黎长路</t>
  </si>
  <si>
    <t>文作安</t>
  </si>
  <si>
    <t>邹早许</t>
  </si>
  <si>
    <t>邹建谋</t>
  </si>
  <si>
    <t>邹觉明</t>
  </si>
  <si>
    <t>凌祥平</t>
  </si>
  <si>
    <t>邹建雪</t>
  </si>
  <si>
    <t>朱碧云</t>
  </si>
  <si>
    <t>文庭蒲</t>
  </si>
  <si>
    <t>匡仲秋</t>
  </si>
  <si>
    <t>文启育</t>
  </si>
  <si>
    <t>邹宜佑</t>
  </si>
  <si>
    <t>李海霞</t>
  </si>
  <si>
    <t>匡大千</t>
  </si>
  <si>
    <t>罗祥生</t>
  </si>
  <si>
    <t>文干群</t>
  </si>
  <si>
    <t>左芝豆</t>
  </si>
  <si>
    <t>邹建正</t>
  </si>
  <si>
    <t>邹志刚</t>
  </si>
  <si>
    <t>黎绍谷</t>
  </si>
  <si>
    <t>陈大江</t>
  </si>
  <si>
    <t>李秋先</t>
  </si>
  <si>
    <t>文新大</t>
  </si>
  <si>
    <t>邹铁生</t>
  </si>
  <si>
    <t>苏可成</t>
  </si>
  <si>
    <t>胡毛均</t>
  </si>
  <si>
    <t>文相喜</t>
  </si>
  <si>
    <t>匡友全</t>
  </si>
  <si>
    <t>李仁核</t>
  </si>
  <si>
    <t>杨新中</t>
  </si>
  <si>
    <t>李万芝</t>
  </si>
  <si>
    <t>陈解连</t>
  </si>
  <si>
    <t>黎汉清</t>
  </si>
  <si>
    <t>匡冬树</t>
  </si>
  <si>
    <t>杨立青</t>
  </si>
  <si>
    <t>陈大龙</t>
  </si>
  <si>
    <t>李树生</t>
  </si>
  <si>
    <t>文相成</t>
  </si>
  <si>
    <t>李朱祥</t>
  </si>
  <si>
    <t>李铁军</t>
  </si>
  <si>
    <t>梁本立</t>
  </si>
  <si>
    <t>杨大安</t>
  </si>
  <si>
    <t>匡衍仁</t>
  </si>
  <si>
    <t>邹建春</t>
  </si>
  <si>
    <t>黎金花</t>
  </si>
  <si>
    <t>文相春</t>
  </si>
  <si>
    <t>邹建平</t>
  </si>
  <si>
    <t>文家移</t>
  </si>
  <si>
    <t>汤冰琳</t>
  </si>
  <si>
    <t>文喜春</t>
  </si>
  <si>
    <t>丁细毛</t>
  </si>
  <si>
    <t>陈奖平</t>
  </si>
  <si>
    <t>刘国战</t>
  </si>
  <si>
    <t>杨立科</t>
  </si>
  <si>
    <t>胡建校</t>
  </si>
  <si>
    <t>胡定贵</t>
  </si>
  <si>
    <t>张先佑</t>
  </si>
  <si>
    <t>余显新</t>
  </si>
  <si>
    <t>刘南方</t>
  </si>
  <si>
    <t>文铁生</t>
  </si>
  <si>
    <t>李培军</t>
  </si>
  <si>
    <t>张恩新</t>
  </si>
  <si>
    <t>凌军华</t>
  </si>
  <si>
    <t>苏碧明</t>
  </si>
  <si>
    <t>文家富</t>
  </si>
  <si>
    <t>凌庆光</t>
  </si>
  <si>
    <t>夏均凡</t>
  </si>
  <si>
    <t>苏学访</t>
  </si>
  <si>
    <t>张楚孝</t>
  </si>
  <si>
    <t>苏怀林</t>
  </si>
  <si>
    <t>李应完</t>
  </si>
  <si>
    <t>匡楚兵</t>
  </si>
  <si>
    <t>文庭来</t>
  </si>
  <si>
    <t>江春林</t>
  </si>
  <si>
    <t>刘奇羊</t>
  </si>
  <si>
    <t>文甫仁</t>
  </si>
  <si>
    <t>张丙炎</t>
  </si>
  <si>
    <t>何少辉</t>
  </si>
  <si>
    <t>夏孟春</t>
  </si>
  <si>
    <t>李培光</t>
  </si>
  <si>
    <t>江遍凡</t>
  </si>
  <si>
    <t>文万铜</t>
  </si>
  <si>
    <t>兰德飞</t>
  </si>
  <si>
    <t>江栋久</t>
  </si>
  <si>
    <t>文咎云</t>
  </si>
  <si>
    <t>李仕禾</t>
  </si>
  <si>
    <t>江献良</t>
  </si>
  <si>
    <t>文庭水</t>
  </si>
  <si>
    <t>江文思</t>
  </si>
  <si>
    <t>晏和凤</t>
  </si>
  <si>
    <t>耿龙彪</t>
  </si>
  <si>
    <t>耿正权</t>
  </si>
  <si>
    <t>邹植成</t>
  </si>
  <si>
    <t>余显花</t>
  </si>
  <si>
    <t>刘日升</t>
  </si>
  <si>
    <t>张参军</t>
  </si>
  <si>
    <t>余达元</t>
  </si>
  <si>
    <t>余文渐</t>
  </si>
  <si>
    <t>周光风</t>
  </si>
  <si>
    <t>凌放堂</t>
  </si>
  <si>
    <t>张奇</t>
  </si>
  <si>
    <t>张循气</t>
  </si>
  <si>
    <t>刘兄艳</t>
  </si>
  <si>
    <t>张洪</t>
  </si>
  <si>
    <t>李卫财</t>
  </si>
  <si>
    <t>李卫中</t>
  </si>
  <si>
    <t>张运生</t>
  </si>
  <si>
    <t>文虎吼</t>
  </si>
  <si>
    <t>朱金榜</t>
  </si>
  <si>
    <t>李文金</t>
  </si>
  <si>
    <t>张平庚</t>
  </si>
  <si>
    <t>张恩方</t>
  </si>
  <si>
    <t>刘月球</t>
  </si>
  <si>
    <t>余达华</t>
  </si>
  <si>
    <t>陈大军</t>
  </si>
  <si>
    <t>邹早冬</t>
  </si>
  <si>
    <t>黄新文</t>
  </si>
  <si>
    <t>李光列</t>
  </si>
  <si>
    <t>周建仁</t>
  </si>
  <si>
    <t>周国义</t>
  </si>
  <si>
    <t>苏扩</t>
  </si>
  <si>
    <t>张又云</t>
  </si>
  <si>
    <t>张再春</t>
  </si>
  <si>
    <t>余日生</t>
  </si>
  <si>
    <t>余超群</t>
  </si>
  <si>
    <t>张仲生</t>
  </si>
  <si>
    <t>付一高</t>
  </si>
  <si>
    <t>李人连</t>
  </si>
  <si>
    <t>胡木生</t>
  </si>
  <si>
    <t>陈洪秋</t>
  </si>
  <si>
    <t>张木南</t>
  </si>
  <si>
    <t>江定山</t>
  </si>
  <si>
    <t>夏申洋</t>
  </si>
  <si>
    <t>李长乐</t>
  </si>
  <si>
    <t>陈铁生</t>
  </si>
  <si>
    <t>邹早生</t>
  </si>
  <si>
    <t>余文华</t>
  </si>
  <si>
    <t>陈杏六</t>
  </si>
  <si>
    <t>黎发云</t>
  </si>
  <si>
    <t>文伯昂</t>
  </si>
  <si>
    <t>凌万羊</t>
  </si>
  <si>
    <t>赖月珍</t>
  </si>
  <si>
    <t>杨大文</t>
  </si>
  <si>
    <t>汤申良</t>
  </si>
  <si>
    <t>陈拨凡</t>
  </si>
  <si>
    <t>吴春来</t>
  </si>
  <si>
    <t>李果明</t>
  </si>
  <si>
    <t>黎波</t>
  </si>
  <si>
    <t>左兵</t>
  </si>
  <si>
    <t>李三明</t>
  </si>
  <si>
    <t>邹立云</t>
  </si>
  <si>
    <t>黎其招</t>
  </si>
  <si>
    <t>苏先武</t>
  </si>
  <si>
    <t>李洪兵</t>
  </si>
  <si>
    <t>朱开解</t>
  </si>
  <si>
    <t>文花城</t>
  </si>
  <si>
    <t>江雄</t>
  </si>
  <si>
    <t>李俊明</t>
  </si>
  <si>
    <t>杨立专</t>
  </si>
  <si>
    <t>兰明生</t>
  </si>
  <si>
    <t>邹艳军</t>
  </si>
  <si>
    <t>文明</t>
  </si>
  <si>
    <t>晏董林</t>
  </si>
  <si>
    <t>匡宏远</t>
  </si>
  <si>
    <t>李人桂</t>
  </si>
  <si>
    <t>杨立生</t>
  </si>
  <si>
    <t>文家良</t>
  </si>
  <si>
    <t>文宗孝</t>
  </si>
  <si>
    <t>邹卫国</t>
  </si>
  <si>
    <t>黎香明</t>
  </si>
  <si>
    <t>张建德</t>
  </si>
  <si>
    <t>匡志远</t>
  </si>
  <si>
    <t>陈宏洋</t>
  </si>
  <si>
    <t>文建杰</t>
  </si>
  <si>
    <t>杨立勇</t>
  </si>
  <si>
    <t>何辉安</t>
  </si>
  <si>
    <t>何山平</t>
  </si>
  <si>
    <t>苏放桥</t>
  </si>
  <si>
    <t>江建平</t>
  </si>
  <si>
    <t>沈金伟</t>
  </si>
  <si>
    <t>张飞武</t>
  </si>
  <si>
    <t>陈扬春</t>
  </si>
  <si>
    <t>江文榜</t>
  </si>
  <si>
    <t>张清波</t>
  </si>
  <si>
    <t>文家桃</t>
  </si>
  <si>
    <t>张炎兵</t>
  </si>
  <si>
    <t>张子欠</t>
  </si>
  <si>
    <t>江耀辉</t>
  </si>
  <si>
    <t>朱桂花</t>
  </si>
  <si>
    <t>文跃军</t>
  </si>
  <si>
    <t>文建响</t>
  </si>
  <si>
    <t>袁华山</t>
  </si>
  <si>
    <t>黎发祥</t>
  </si>
  <si>
    <t>杨立桂</t>
  </si>
  <si>
    <t>左芝见</t>
  </si>
  <si>
    <t>张体毛</t>
  </si>
  <si>
    <t>李仕豹</t>
  </si>
  <si>
    <t>文科中</t>
  </si>
  <si>
    <t>李兴甫</t>
  </si>
  <si>
    <t>文万平</t>
  </si>
  <si>
    <t>文海兵</t>
  </si>
  <si>
    <t>文桂</t>
  </si>
  <si>
    <t>何明香</t>
  </si>
  <si>
    <t>张金碧</t>
  </si>
  <si>
    <t>文定国</t>
  </si>
  <si>
    <t>罗英</t>
  </si>
  <si>
    <t>张迪明</t>
  </si>
  <si>
    <t>胡飞</t>
  </si>
  <si>
    <t>陈贻战</t>
  </si>
  <si>
    <t>李旷</t>
  </si>
  <si>
    <t>苏先觉</t>
  </si>
  <si>
    <t>李运波</t>
  </si>
  <si>
    <t>文建良</t>
  </si>
  <si>
    <t>江伟</t>
  </si>
  <si>
    <t>张泽明</t>
  </si>
  <si>
    <t>匡楚成</t>
  </si>
  <si>
    <t>苏太仪</t>
  </si>
  <si>
    <t>陈正启</t>
  </si>
  <si>
    <t>胡佑林</t>
  </si>
  <si>
    <t>江文春</t>
  </si>
  <si>
    <t>张绪尤</t>
  </si>
  <si>
    <t>易火明</t>
  </si>
  <si>
    <t>凌金明</t>
  </si>
  <si>
    <t>李仕帮</t>
  </si>
  <si>
    <t>文怀山</t>
  </si>
  <si>
    <t>文子林</t>
  </si>
  <si>
    <t>黎发明</t>
  </si>
  <si>
    <t>余永发</t>
  </si>
  <si>
    <t>苏学战</t>
  </si>
  <si>
    <t>晏贤宇</t>
  </si>
  <si>
    <t>丁细林</t>
  </si>
  <si>
    <t>刘运立</t>
  </si>
  <si>
    <t>余显回</t>
  </si>
  <si>
    <t>左宗科</t>
  </si>
  <si>
    <t>匡传如</t>
  </si>
  <si>
    <t>匡建红</t>
  </si>
  <si>
    <t>钟定祥</t>
  </si>
  <si>
    <t>文家丰</t>
  </si>
  <si>
    <t>李艾平</t>
  </si>
  <si>
    <t>刘叨</t>
  </si>
  <si>
    <t>李瑞</t>
  </si>
  <si>
    <t>刘奇文</t>
  </si>
  <si>
    <t>文汉林</t>
  </si>
  <si>
    <t>胡径牛</t>
  </si>
  <si>
    <t>文铁棉</t>
  </si>
  <si>
    <t>张伏枚</t>
  </si>
  <si>
    <t>陈春生</t>
  </si>
  <si>
    <t>黎毛生</t>
  </si>
  <si>
    <t>陈银香</t>
  </si>
  <si>
    <t>江德龙</t>
  </si>
  <si>
    <t>陈宏乐</t>
  </si>
  <si>
    <t>李汉平</t>
  </si>
  <si>
    <t>凌西就</t>
  </si>
  <si>
    <t>陈海军</t>
  </si>
  <si>
    <t>左永华</t>
  </si>
  <si>
    <t>左家树</t>
  </si>
  <si>
    <t>李清明</t>
  </si>
  <si>
    <t>张继</t>
  </si>
  <si>
    <t>江丙根</t>
  </si>
  <si>
    <t>苏飞跃</t>
  </si>
  <si>
    <t>余明放</t>
  </si>
  <si>
    <t>苏学全</t>
  </si>
  <si>
    <t>张运林</t>
  </si>
  <si>
    <t>文喜觉</t>
  </si>
  <si>
    <t>文巧生</t>
  </si>
  <si>
    <t>苏玉坤</t>
  </si>
  <si>
    <t>刘运生</t>
  </si>
  <si>
    <t>陈笑平</t>
  </si>
  <si>
    <t>文家田</t>
  </si>
  <si>
    <t>文运根</t>
  </si>
  <si>
    <t>凌克勤</t>
  </si>
  <si>
    <t>文新未</t>
  </si>
  <si>
    <t>张训德</t>
  </si>
  <si>
    <t>余显良</t>
  </si>
  <si>
    <t>邱热华</t>
  </si>
  <si>
    <t>文伏高</t>
  </si>
  <si>
    <t>江运渐</t>
  </si>
  <si>
    <t>李朝春</t>
  </si>
  <si>
    <t>苏放成</t>
  </si>
  <si>
    <t>文桂如</t>
  </si>
  <si>
    <t>江金徐</t>
  </si>
  <si>
    <t>张善吕</t>
  </si>
  <si>
    <t>苏国粮</t>
  </si>
  <si>
    <t>左家祥</t>
  </si>
  <si>
    <t>张铁交</t>
  </si>
  <si>
    <t>江运海</t>
  </si>
  <si>
    <t>刘兄兵</t>
  </si>
  <si>
    <t>陈铁钢</t>
  </si>
  <si>
    <t>李运林</t>
  </si>
  <si>
    <t>周发良</t>
  </si>
  <si>
    <t>王海波</t>
  </si>
  <si>
    <t>苏先艳</t>
  </si>
  <si>
    <t>江文礼</t>
  </si>
  <si>
    <t>简志勇</t>
  </si>
  <si>
    <t>黎长运</t>
  </si>
  <si>
    <t>邹世恺</t>
  </si>
  <si>
    <t>李增辉</t>
  </si>
  <si>
    <t>江爱国</t>
  </si>
  <si>
    <t>陈大任</t>
  </si>
  <si>
    <t>李美林</t>
  </si>
  <si>
    <t>简昌丰</t>
  </si>
  <si>
    <t>王炎亮</t>
  </si>
  <si>
    <t>凌益祥</t>
  </si>
  <si>
    <t>江运竹</t>
  </si>
  <si>
    <t>刘运兵</t>
  </si>
  <si>
    <t>张壮志</t>
  </si>
  <si>
    <t>张建林</t>
  </si>
  <si>
    <t>刘鹏</t>
  </si>
  <si>
    <t>黎明招</t>
  </si>
  <si>
    <t>邹志成</t>
  </si>
  <si>
    <t>李仕河</t>
  </si>
  <si>
    <t>杨昌来</t>
  </si>
  <si>
    <t>陈伯群</t>
  </si>
  <si>
    <t>张得科</t>
  </si>
  <si>
    <t>李小平</t>
  </si>
  <si>
    <t>江科生</t>
  </si>
  <si>
    <t>李建业</t>
  </si>
  <si>
    <t>陈许干</t>
  </si>
  <si>
    <t>黄再民</t>
  </si>
  <si>
    <t>黄立志</t>
  </si>
  <si>
    <t>刘华</t>
  </si>
  <si>
    <t>胡全元</t>
  </si>
  <si>
    <t>匡传概</t>
  </si>
  <si>
    <t>余星求</t>
  </si>
  <si>
    <t>张定根</t>
  </si>
  <si>
    <t>刘建细</t>
  </si>
  <si>
    <t>陈元生</t>
  </si>
  <si>
    <t>李城</t>
  </si>
  <si>
    <t>黄新根</t>
  </si>
  <si>
    <t>文科</t>
  </si>
  <si>
    <t>张孝军</t>
  </si>
  <si>
    <t>左宏春</t>
  </si>
  <si>
    <t>刘云初</t>
  </si>
  <si>
    <t>江春笑</t>
  </si>
  <si>
    <t>何旺好</t>
  </si>
  <si>
    <t>朱放明</t>
  </si>
  <si>
    <t>苏先波</t>
  </si>
  <si>
    <t>刘响彻</t>
  </si>
  <si>
    <t>匡建政</t>
  </si>
  <si>
    <t>匡为民</t>
  </si>
  <si>
    <t>杨开进</t>
  </si>
  <si>
    <t>李仁毛</t>
  </si>
  <si>
    <t>文万禾</t>
  </si>
  <si>
    <t>邹小黄</t>
  </si>
  <si>
    <t>李长安</t>
  </si>
  <si>
    <t>苏耀</t>
  </si>
  <si>
    <t>江运兵</t>
  </si>
  <si>
    <t>胡全军</t>
  </si>
  <si>
    <t>苏先迪</t>
  </si>
  <si>
    <t>李人云</t>
  </si>
  <si>
    <t>刘广良</t>
  </si>
  <si>
    <t>张马龙</t>
  </si>
  <si>
    <t>匡传配</t>
  </si>
  <si>
    <t>邹小红</t>
  </si>
  <si>
    <t>陈铁牛</t>
  </si>
  <si>
    <t>张爱成</t>
  </si>
  <si>
    <t>邹立如</t>
  </si>
  <si>
    <t>何立辉</t>
  </si>
  <si>
    <t>杨冬</t>
  </si>
  <si>
    <t>李金纯</t>
  </si>
  <si>
    <t>张小红</t>
  </si>
  <si>
    <t>文家象</t>
  </si>
  <si>
    <t>刘永桂</t>
  </si>
  <si>
    <t>李启环</t>
  </si>
  <si>
    <t>白兔潭</t>
  </si>
  <si>
    <t>吴桂秋</t>
  </si>
  <si>
    <t>徐国林</t>
  </si>
  <si>
    <t>周中新</t>
  </si>
  <si>
    <t>石勇</t>
  </si>
  <si>
    <t>杨干军</t>
  </si>
  <si>
    <t>张宗成</t>
  </si>
  <si>
    <t>易海林</t>
  </si>
  <si>
    <t>王若良</t>
  </si>
  <si>
    <t>余田生</t>
  </si>
  <si>
    <t>曾祝平</t>
  </si>
  <si>
    <t>田新良</t>
  </si>
  <si>
    <t>陈世瑛</t>
  </si>
  <si>
    <t>吴家付</t>
  </si>
  <si>
    <t>刘建耀</t>
  </si>
  <si>
    <t>帅梦秋</t>
  </si>
  <si>
    <t>钟美发</t>
  </si>
  <si>
    <t>彭世立</t>
  </si>
  <si>
    <t>潘凤祥</t>
  </si>
  <si>
    <t>蒋起根</t>
  </si>
  <si>
    <t>曾最光</t>
  </si>
  <si>
    <t>文家树</t>
  </si>
  <si>
    <t>钟利平</t>
  </si>
  <si>
    <t>李扶席</t>
  </si>
  <si>
    <t>李才生</t>
  </si>
  <si>
    <t>欧祖发</t>
  </si>
  <si>
    <t>张国富</t>
  </si>
  <si>
    <t>易中生</t>
  </si>
  <si>
    <t>唐田力</t>
  </si>
  <si>
    <t>马芝良</t>
  </si>
  <si>
    <t>袁华秋</t>
  </si>
  <si>
    <t>彭远见</t>
  </si>
  <si>
    <t>龙方仁</t>
  </si>
  <si>
    <t>肖金元</t>
  </si>
  <si>
    <t>郭伟平</t>
  </si>
  <si>
    <t>周胜秋</t>
  </si>
  <si>
    <t>潘胜国</t>
  </si>
  <si>
    <t>刘秋云</t>
  </si>
  <si>
    <t>杨新芒</t>
  </si>
  <si>
    <t>贺桂国</t>
  </si>
  <si>
    <t>贺丙南</t>
  </si>
  <si>
    <t>张小全</t>
  </si>
  <si>
    <t>黄永财</t>
  </si>
  <si>
    <t>刘年林</t>
  </si>
  <si>
    <t>喻招武</t>
  </si>
  <si>
    <t>易进秋</t>
  </si>
  <si>
    <t>谢芝林</t>
  </si>
  <si>
    <t>谢永安</t>
  </si>
  <si>
    <t>王湘林</t>
  </si>
  <si>
    <t>文高</t>
  </si>
  <si>
    <t>张兵来</t>
  </si>
  <si>
    <t>匡水牛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</si>
</sst>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10"/>
      <name val="Arial"/>
      <charset val="0"/>
    </font>
    <font>
      <sz val="9"/>
      <color rgb="FF303133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E6F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0" fillId="35" borderId="0" applyNumberFormat="0" applyBorder="0" applyAlignment="0" applyProtection="0">
      <alignment vertical="center"/>
    </xf>
    <xf numFmtId="0" fontId="30" fillId="35" borderId="0" applyProtection="0">
      <alignment vertical="center"/>
    </xf>
    <xf numFmtId="0" fontId="32" fillId="0" borderId="0">
      <alignment vertical="center"/>
    </xf>
    <xf numFmtId="0" fontId="30" fillId="36" borderId="0" applyProtection="0">
      <alignment vertical="center"/>
    </xf>
    <xf numFmtId="0" fontId="32" fillId="0" borderId="0" applyProtection="0"/>
    <xf numFmtId="0" fontId="30" fillId="0" borderId="0" applyProtection="0">
      <alignment vertical="center"/>
    </xf>
    <xf numFmtId="0" fontId="30" fillId="0" borderId="0"/>
    <xf numFmtId="0" fontId="30" fillId="0" borderId="0" applyProtection="0"/>
    <xf numFmtId="0" fontId="33" fillId="0" borderId="0"/>
    <xf numFmtId="0" fontId="34" fillId="0" borderId="0"/>
    <xf numFmtId="0" fontId="32" fillId="0" borderId="0"/>
    <xf numFmtId="0" fontId="31" fillId="0" borderId="0"/>
    <xf numFmtId="0" fontId="32" fillId="0" borderId="0" applyNumberFormat="0" applyFont="0" applyFill="0" applyBorder="0" applyAlignment="0" applyProtection="0">
      <alignment vertical="center"/>
    </xf>
    <xf numFmtId="0" fontId="34" fillId="0" borderId="0" applyProtection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5" fillId="0" borderId="0"/>
    <xf numFmtId="0" fontId="30" fillId="0" borderId="0">
      <alignment vertical="center"/>
    </xf>
    <xf numFmtId="0" fontId="34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" xfId="66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6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畋" xfId="49"/>
    <cellStyle name="常规_发放名册_5" xfId="50"/>
    <cellStyle name="常规 31" xfId="51"/>
    <cellStyle name="20% - 着色 5 4 3 4 6" xfId="52"/>
    <cellStyle name="20% - 着色 5 4 5 2 2 2 2" xfId="53"/>
    <cellStyle name="常规 10 4 3" xfId="54"/>
    <cellStyle name="40% - 着色 1 4 3 4 5" xfId="55"/>
    <cellStyle name="常规_Sheet1" xfId="56"/>
    <cellStyle name="常规 14 7 6 4 2 3 2" xfId="57"/>
    <cellStyle name="常规_新增表" xfId="58"/>
    <cellStyle name="常规 31 9" xfId="59"/>
    <cellStyle name="常规 28 6" xfId="60"/>
    <cellStyle name="常规 7 18" xfId="61"/>
    <cellStyle name="常规_变更 (2)" xfId="62"/>
    <cellStyle name="常规 3 10" xfId="63"/>
    <cellStyle name="常规_阳三银行发放名册（兜底）_2" xfId="64"/>
    <cellStyle name="常规 2 17 3" xfId="65"/>
    <cellStyle name="常规_2月 (2)_8" xfId="66"/>
    <cellStyle name="常规_特困人员供养变更表_2" xfId="67"/>
    <cellStyle name="常规_3月" xfId="68"/>
    <cellStyle name="常规_嘉树_10" xfId="69"/>
    <cellStyle name="常规 2" xfId="7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19"/>
  <sheetViews>
    <sheetView tabSelected="1" workbookViewId="0">
      <selection activeCell="G5703" sqref="G5703"/>
    </sheetView>
  </sheetViews>
  <sheetFormatPr defaultColWidth="8.89166666666667" defaultRowHeight="20" customHeight="1" outlineLevelCol="3"/>
  <cols>
    <col min="1" max="1" width="11.125" style="43" customWidth="1"/>
    <col min="2" max="2" width="10.875" style="43" customWidth="1"/>
    <col min="3" max="3" width="11.3333333333333" style="43" customWidth="1"/>
    <col min="4" max="4" width="14.75" style="43" customWidth="1"/>
    <col min="5" max="16384" width="8.89166666666667" style="1"/>
  </cols>
  <sheetData>
    <row r="1" ht="27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customHeight="1" spans="1:4">
      <c r="A3" s="5" t="s">
        <v>5</v>
      </c>
      <c r="B3" s="6">
        <v>1</v>
      </c>
      <c r="C3" s="3">
        <v>962</v>
      </c>
      <c r="D3" s="5" t="s">
        <v>6</v>
      </c>
    </row>
    <row r="4" customHeight="1" spans="1:4">
      <c r="A4" s="5" t="s">
        <v>7</v>
      </c>
      <c r="B4" s="6">
        <v>1</v>
      </c>
      <c r="C4" s="3">
        <v>962</v>
      </c>
      <c r="D4" s="5" t="s">
        <v>6</v>
      </c>
    </row>
    <row r="5" customHeight="1" spans="1:4">
      <c r="A5" s="5" t="s">
        <v>8</v>
      </c>
      <c r="B5" s="6">
        <v>1</v>
      </c>
      <c r="C5" s="3">
        <v>632</v>
      </c>
      <c r="D5" s="5" t="s">
        <v>6</v>
      </c>
    </row>
    <row r="6" customHeight="1" spans="1:4">
      <c r="A6" s="5" t="s">
        <v>9</v>
      </c>
      <c r="B6" s="6">
        <v>1</v>
      </c>
      <c r="C6" s="3">
        <v>632</v>
      </c>
      <c r="D6" s="5" t="s">
        <v>6</v>
      </c>
    </row>
    <row r="7" customHeight="1" spans="1:4">
      <c r="A7" s="5" t="s">
        <v>10</v>
      </c>
      <c r="B7" s="6">
        <v>1</v>
      </c>
      <c r="C7" s="3">
        <v>632</v>
      </c>
      <c r="D7" s="5" t="s">
        <v>6</v>
      </c>
    </row>
    <row r="8" customHeight="1" spans="1:4">
      <c r="A8" s="5" t="s">
        <v>11</v>
      </c>
      <c r="B8" s="6">
        <v>1</v>
      </c>
      <c r="C8" s="3">
        <v>632</v>
      </c>
      <c r="D8" s="5" t="s">
        <v>6</v>
      </c>
    </row>
    <row r="9" customHeight="1" spans="1:4">
      <c r="A9" s="5" t="s">
        <v>12</v>
      </c>
      <c r="B9" s="6">
        <v>1</v>
      </c>
      <c r="C9" s="3">
        <v>632</v>
      </c>
      <c r="D9" s="5" t="s">
        <v>6</v>
      </c>
    </row>
    <row r="10" customHeight="1" spans="1:4">
      <c r="A10" s="5" t="s">
        <v>13</v>
      </c>
      <c r="B10" s="6">
        <v>1</v>
      </c>
      <c r="C10" s="3">
        <v>632</v>
      </c>
      <c r="D10" s="5" t="s">
        <v>6</v>
      </c>
    </row>
    <row r="11" customHeight="1" spans="1:4">
      <c r="A11" s="5" t="s">
        <v>14</v>
      </c>
      <c r="B11" s="6">
        <v>1</v>
      </c>
      <c r="C11" s="3">
        <v>632</v>
      </c>
      <c r="D11" s="5" t="s">
        <v>6</v>
      </c>
    </row>
    <row r="12" customHeight="1" spans="1:4">
      <c r="A12" s="5" t="s">
        <v>15</v>
      </c>
      <c r="B12" s="6">
        <v>1</v>
      </c>
      <c r="C12" s="3">
        <v>632</v>
      </c>
      <c r="D12" s="5" t="s">
        <v>6</v>
      </c>
    </row>
    <row r="13" customHeight="1" spans="1:4">
      <c r="A13" s="5" t="s">
        <v>16</v>
      </c>
      <c r="B13" s="6">
        <v>1</v>
      </c>
      <c r="C13" s="3">
        <v>632</v>
      </c>
      <c r="D13" s="5" t="s">
        <v>6</v>
      </c>
    </row>
    <row r="14" customHeight="1" spans="1:4">
      <c r="A14" s="5" t="s">
        <v>17</v>
      </c>
      <c r="B14" s="6">
        <v>1</v>
      </c>
      <c r="C14" s="3">
        <v>632</v>
      </c>
      <c r="D14" s="5" t="s">
        <v>6</v>
      </c>
    </row>
    <row r="15" customHeight="1" spans="1:4">
      <c r="A15" s="5" t="s">
        <v>18</v>
      </c>
      <c r="B15" s="6">
        <v>1</v>
      </c>
      <c r="C15" s="3">
        <v>632</v>
      </c>
      <c r="D15" s="5" t="s">
        <v>6</v>
      </c>
    </row>
    <row r="16" customHeight="1" spans="1:4">
      <c r="A16" s="5" t="s">
        <v>19</v>
      </c>
      <c r="B16" s="6">
        <v>1</v>
      </c>
      <c r="C16" s="3">
        <v>632</v>
      </c>
      <c r="D16" s="5" t="s">
        <v>6</v>
      </c>
    </row>
    <row r="17" customHeight="1" spans="1:4">
      <c r="A17" s="5" t="s">
        <v>20</v>
      </c>
      <c r="B17" s="6">
        <v>1</v>
      </c>
      <c r="C17" s="3">
        <v>632</v>
      </c>
      <c r="D17" s="5" t="s">
        <v>6</v>
      </c>
    </row>
    <row r="18" customHeight="1" spans="1:4">
      <c r="A18" s="5" t="s">
        <v>21</v>
      </c>
      <c r="B18" s="6">
        <v>1</v>
      </c>
      <c r="C18" s="3">
        <v>632</v>
      </c>
      <c r="D18" s="5" t="s">
        <v>6</v>
      </c>
    </row>
    <row r="19" customHeight="1" spans="1:4">
      <c r="A19" s="5" t="s">
        <v>22</v>
      </c>
      <c r="B19" s="6">
        <v>1</v>
      </c>
      <c r="C19" s="3">
        <v>632</v>
      </c>
      <c r="D19" s="5" t="s">
        <v>6</v>
      </c>
    </row>
    <row r="20" customHeight="1" spans="1:4">
      <c r="A20" s="5" t="s">
        <v>23</v>
      </c>
      <c r="B20" s="6">
        <v>1</v>
      </c>
      <c r="C20" s="3">
        <v>632</v>
      </c>
      <c r="D20" s="5" t="s">
        <v>6</v>
      </c>
    </row>
    <row r="21" customHeight="1" spans="1:4">
      <c r="A21" s="5" t="s">
        <v>24</v>
      </c>
      <c r="B21" s="6">
        <v>1</v>
      </c>
      <c r="C21" s="3">
        <v>632</v>
      </c>
      <c r="D21" s="5" t="s">
        <v>6</v>
      </c>
    </row>
    <row r="22" customHeight="1" spans="1:4">
      <c r="A22" s="5" t="s">
        <v>25</v>
      </c>
      <c r="B22" s="6">
        <v>1</v>
      </c>
      <c r="C22" s="3">
        <v>632</v>
      </c>
      <c r="D22" s="5" t="s">
        <v>6</v>
      </c>
    </row>
    <row r="23" customHeight="1" spans="1:4">
      <c r="A23" s="5" t="s">
        <v>26</v>
      </c>
      <c r="B23" s="6">
        <v>1</v>
      </c>
      <c r="C23" s="3">
        <v>632</v>
      </c>
      <c r="D23" s="5" t="s">
        <v>6</v>
      </c>
    </row>
    <row r="24" customHeight="1" spans="1:4">
      <c r="A24" s="5" t="s">
        <v>27</v>
      </c>
      <c r="B24" s="6">
        <v>1</v>
      </c>
      <c r="C24" s="3">
        <v>632</v>
      </c>
      <c r="D24" s="5" t="s">
        <v>6</v>
      </c>
    </row>
    <row r="25" customHeight="1" spans="1:4">
      <c r="A25" s="5" t="s">
        <v>28</v>
      </c>
      <c r="B25" s="6">
        <v>1</v>
      </c>
      <c r="C25" s="3">
        <v>632</v>
      </c>
      <c r="D25" s="5" t="s">
        <v>6</v>
      </c>
    </row>
    <row r="26" customHeight="1" spans="1:4">
      <c r="A26" s="5" t="s">
        <v>29</v>
      </c>
      <c r="B26" s="6">
        <v>1</v>
      </c>
      <c r="C26" s="3">
        <v>632</v>
      </c>
      <c r="D26" s="5" t="s">
        <v>6</v>
      </c>
    </row>
    <row r="27" customHeight="1" spans="1:4">
      <c r="A27" s="5" t="s">
        <v>30</v>
      </c>
      <c r="B27" s="6">
        <v>1</v>
      </c>
      <c r="C27" s="3">
        <v>632</v>
      </c>
      <c r="D27" s="5" t="s">
        <v>6</v>
      </c>
    </row>
    <row r="28" customHeight="1" spans="1:4">
      <c r="A28" s="5" t="s">
        <v>31</v>
      </c>
      <c r="B28" s="6">
        <v>1</v>
      </c>
      <c r="C28" s="3">
        <v>632</v>
      </c>
      <c r="D28" s="5" t="s">
        <v>6</v>
      </c>
    </row>
    <row r="29" customHeight="1" spans="1:4">
      <c r="A29" s="5" t="s">
        <v>32</v>
      </c>
      <c r="B29" s="6">
        <v>1</v>
      </c>
      <c r="C29" s="3">
        <v>632</v>
      </c>
      <c r="D29" s="5" t="s">
        <v>6</v>
      </c>
    </row>
    <row r="30" customHeight="1" spans="1:4">
      <c r="A30" s="5" t="s">
        <v>33</v>
      </c>
      <c r="B30" s="6">
        <v>1</v>
      </c>
      <c r="C30" s="3">
        <v>632</v>
      </c>
      <c r="D30" s="5" t="s">
        <v>6</v>
      </c>
    </row>
    <row r="31" customHeight="1" spans="1:4">
      <c r="A31" s="5" t="s">
        <v>34</v>
      </c>
      <c r="B31" s="6">
        <v>1</v>
      </c>
      <c r="C31" s="3">
        <v>632</v>
      </c>
      <c r="D31" s="5" t="s">
        <v>6</v>
      </c>
    </row>
    <row r="32" customHeight="1" spans="1:4">
      <c r="A32" s="5" t="s">
        <v>35</v>
      </c>
      <c r="B32" s="6">
        <v>1</v>
      </c>
      <c r="C32" s="3">
        <v>632</v>
      </c>
      <c r="D32" s="5" t="s">
        <v>6</v>
      </c>
    </row>
    <row r="33" customHeight="1" spans="1:4">
      <c r="A33" s="5" t="s">
        <v>36</v>
      </c>
      <c r="B33" s="6">
        <v>1</v>
      </c>
      <c r="C33" s="3">
        <v>632</v>
      </c>
      <c r="D33" s="5" t="s">
        <v>6</v>
      </c>
    </row>
    <row r="34" customHeight="1" spans="1:4">
      <c r="A34" s="5" t="s">
        <v>37</v>
      </c>
      <c r="B34" s="6">
        <v>1</v>
      </c>
      <c r="C34" s="3">
        <v>632</v>
      </c>
      <c r="D34" s="5" t="s">
        <v>6</v>
      </c>
    </row>
    <row r="35" customHeight="1" spans="1:4">
      <c r="A35" s="5" t="s">
        <v>38</v>
      </c>
      <c r="B35" s="6">
        <v>1</v>
      </c>
      <c r="C35" s="3">
        <v>632</v>
      </c>
      <c r="D35" s="5" t="s">
        <v>6</v>
      </c>
    </row>
    <row r="36" customHeight="1" spans="1:4">
      <c r="A36" s="5" t="s">
        <v>39</v>
      </c>
      <c r="B36" s="6">
        <v>1</v>
      </c>
      <c r="C36" s="3">
        <v>632</v>
      </c>
      <c r="D36" s="5" t="s">
        <v>6</v>
      </c>
    </row>
    <row r="37" customHeight="1" spans="1:4">
      <c r="A37" s="5" t="s">
        <v>40</v>
      </c>
      <c r="B37" s="6">
        <v>1</v>
      </c>
      <c r="C37" s="3">
        <v>632</v>
      </c>
      <c r="D37" s="5" t="s">
        <v>6</v>
      </c>
    </row>
    <row r="38" customHeight="1" spans="1:4">
      <c r="A38" s="5" t="s">
        <v>41</v>
      </c>
      <c r="B38" s="6">
        <v>1</v>
      </c>
      <c r="C38" s="3">
        <v>632</v>
      </c>
      <c r="D38" s="5" t="s">
        <v>6</v>
      </c>
    </row>
    <row r="39" customHeight="1" spans="1:4">
      <c r="A39" s="5" t="s">
        <v>42</v>
      </c>
      <c r="B39" s="6">
        <v>1</v>
      </c>
      <c r="C39" s="3">
        <v>632</v>
      </c>
      <c r="D39" s="5" t="s">
        <v>6</v>
      </c>
    </row>
    <row r="40" customHeight="1" spans="1:4">
      <c r="A40" s="5" t="s">
        <v>43</v>
      </c>
      <c r="B40" s="6">
        <v>1</v>
      </c>
      <c r="C40" s="3">
        <v>632</v>
      </c>
      <c r="D40" s="5" t="s">
        <v>6</v>
      </c>
    </row>
    <row r="41" customHeight="1" spans="1:4">
      <c r="A41" s="5" t="s">
        <v>44</v>
      </c>
      <c r="B41" s="6">
        <v>1</v>
      </c>
      <c r="C41" s="3">
        <v>632</v>
      </c>
      <c r="D41" s="5" t="s">
        <v>6</v>
      </c>
    </row>
    <row r="42" customHeight="1" spans="1:4">
      <c r="A42" s="5" t="s">
        <v>45</v>
      </c>
      <c r="B42" s="6">
        <v>1</v>
      </c>
      <c r="C42" s="3">
        <v>632</v>
      </c>
      <c r="D42" s="5" t="s">
        <v>6</v>
      </c>
    </row>
    <row r="43" customHeight="1" spans="1:4">
      <c r="A43" s="5" t="s">
        <v>46</v>
      </c>
      <c r="B43" s="6">
        <v>1</v>
      </c>
      <c r="C43" s="3">
        <v>632</v>
      </c>
      <c r="D43" s="5" t="s">
        <v>6</v>
      </c>
    </row>
    <row r="44" customHeight="1" spans="1:4">
      <c r="A44" s="5" t="s">
        <v>47</v>
      </c>
      <c r="B44" s="6">
        <v>1</v>
      </c>
      <c r="C44" s="3">
        <v>632</v>
      </c>
      <c r="D44" s="5" t="s">
        <v>6</v>
      </c>
    </row>
    <row r="45" customHeight="1" spans="1:4">
      <c r="A45" s="5" t="s">
        <v>48</v>
      </c>
      <c r="B45" s="6">
        <v>1</v>
      </c>
      <c r="C45" s="3">
        <v>632</v>
      </c>
      <c r="D45" s="5" t="s">
        <v>6</v>
      </c>
    </row>
    <row r="46" customHeight="1" spans="1:4">
      <c r="A46" s="5" t="s">
        <v>49</v>
      </c>
      <c r="B46" s="6">
        <v>1</v>
      </c>
      <c r="C46" s="3">
        <v>632</v>
      </c>
      <c r="D46" s="5" t="s">
        <v>6</v>
      </c>
    </row>
    <row r="47" customHeight="1" spans="1:4">
      <c r="A47" s="5" t="s">
        <v>50</v>
      </c>
      <c r="B47" s="6">
        <v>1</v>
      </c>
      <c r="C47" s="3">
        <v>632</v>
      </c>
      <c r="D47" s="5" t="s">
        <v>6</v>
      </c>
    </row>
    <row r="48" customHeight="1" spans="1:4">
      <c r="A48" s="5" t="s">
        <v>51</v>
      </c>
      <c r="B48" s="6">
        <v>1</v>
      </c>
      <c r="C48" s="3">
        <v>632</v>
      </c>
      <c r="D48" s="5" t="s">
        <v>6</v>
      </c>
    </row>
    <row r="49" customHeight="1" spans="1:4">
      <c r="A49" s="5" t="s">
        <v>52</v>
      </c>
      <c r="B49" s="6">
        <v>1</v>
      </c>
      <c r="C49" s="3">
        <v>632</v>
      </c>
      <c r="D49" s="5" t="s">
        <v>6</v>
      </c>
    </row>
    <row r="50" customHeight="1" spans="1:4">
      <c r="A50" s="5" t="s">
        <v>53</v>
      </c>
      <c r="B50" s="6">
        <v>1</v>
      </c>
      <c r="C50" s="3">
        <v>632</v>
      </c>
      <c r="D50" s="5" t="s">
        <v>6</v>
      </c>
    </row>
    <row r="51" customHeight="1" spans="1:4">
      <c r="A51" s="5" t="s">
        <v>54</v>
      </c>
      <c r="B51" s="6">
        <v>1</v>
      </c>
      <c r="C51" s="3">
        <v>632</v>
      </c>
      <c r="D51" s="5" t="s">
        <v>6</v>
      </c>
    </row>
    <row r="52" customHeight="1" spans="1:4">
      <c r="A52" s="5" t="s">
        <v>55</v>
      </c>
      <c r="B52" s="6">
        <v>1</v>
      </c>
      <c r="C52" s="3">
        <v>632</v>
      </c>
      <c r="D52" s="5" t="s">
        <v>6</v>
      </c>
    </row>
    <row r="53" customHeight="1" spans="1:4">
      <c r="A53" s="5" t="s">
        <v>56</v>
      </c>
      <c r="B53" s="6">
        <v>1</v>
      </c>
      <c r="C53" s="3">
        <v>632</v>
      </c>
      <c r="D53" s="5" t="s">
        <v>6</v>
      </c>
    </row>
    <row r="54" customHeight="1" spans="1:4">
      <c r="A54" s="5" t="s">
        <v>57</v>
      </c>
      <c r="B54" s="6">
        <v>1</v>
      </c>
      <c r="C54" s="3">
        <v>632</v>
      </c>
      <c r="D54" s="5" t="s">
        <v>6</v>
      </c>
    </row>
    <row r="55" customHeight="1" spans="1:4">
      <c r="A55" s="5" t="s">
        <v>58</v>
      </c>
      <c r="B55" s="6">
        <v>1</v>
      </c>
      <c r="C55" s="3">
        <v>632</v>
      </c>
      <c r="D55" s="5" t="s">
        <v>6</v>
      </c>
    </row>
    <row r="56" customHeight="1" spans="1:4">
      <c r="A56" s="5" t="s">
        <v>59</v>
      </c>
      <c r="B56" s="6">
        <v>1</v>
      </c>
      <c r="C56" s="3">
        <v>632</v>
      </c>
      <c r="D56" s="5" t="s">
        <v>6</v>
      </c>
    </row>
    <row r="57" customHeight="1" spans="1:4">
      <c r="A57" s="5" t="s">
        <v>60</v>
      </c>
      <c r="B57" s="6">
        <v>1</v>
      </c>
      <c r="C57" s="3">
        <v>632</v>
      </c>
      <c r="D57" s="5" t="s">
        <v>6</v>
      </c>
    </row>
    <row r="58" customHeight="1" spans="1:4">
      <c r="A58" s="5" t="s">
        <v>61</v>
      </c>
      <c r="B58" s="6">
        <v>1</v>
      </c>
      <c r="C58" s="3">
        <v>632</v>
      </c>
      <c r="D58" s="5" t="s">
        <v>6</v>
      </c>
    </row>
    <row r="59" customHeight="1" spans="1:4">
      <c r="A59" s="5" t="s">
        <v>62</v>
      </c>
      <c r="B59" s="6">
        <v>1</v>
      </c>
      <c r="C59" s="3">
        <v>632</v>
      </c>
      <c r="D59" s="5" t="s">
        <v>6</v>
      </c>
    </row>
    <row r="60" customHeight="1" spans="1:4">
      <c r="A60" s="5" t="s">
        <v>63</v>
      </c>
      <c r="B60" s="6">
        <v>1</v>
      </c>
      <c r="C60" s="3">
        <v>632</v>
      </c>
      <c r="D60" s="5" t="s">
        <v>6</v>
      </c>
    </row>
    <row r="61" customHeight="1" spans="1:4">
      <c r="A61" s="5" t="s">
        <v>64</v>
      </c>
      <c r="B61" s="6">
        <v>1</v>
      </c>
      <c r="C61" s="3">
        <v>632</v>
      </c>
      <c r="D61" s="5" t="s">
        <v>6</v>
      </c>
    </row>
    <row r="62" customHeight="1" spans="1:4">
      <c r="A62" s="5" t="s">
        <v>65</v>
      </c>
      <c r="B62" s="6">
        <v>1</v>
      </c>
      <c r="C62" s="3">
        <v>632</v>
      </c>
      <c r="D62" s="5" t="s">
        <v>6</v>
      </c>
    </row>
    <row r="63" customHeight="1" spans="1:4">
      <c r="A63" s="5" t="s">
        <v>66</v>
      </c>
      <c r="B63" s="6">
        <v>1</v>
      </c>
      <c r="C63" s="3">
        <v>632</v>
      </c>
      <c r="D63" s="5" t="s">
        <v>6</v>
      </c>
    </row>
    <row r="64" customHeight="1" spans="1:4">
      <c r="A64" s="5" t="s">
        <v>67</v>
      </c>
      <c r="B64" s="6">
        <v>1</v>
      </c>
      <c r="C64" s="3">
        <v>632</v>
      </c>
      <c r="D64" s="5" t="s">
        <v>6</v>
      </c>
    </row>
    <row r="65" customHeight="1" spans="1:4">
      <c r="A65" s="5" t="s">
        <v>68</v>
      </c>
      <c r="B65" s="6">
        <v>1</v>
      </c>
      <c r="C65" s="3">
        <v>632</v>
      </c>
      <c r="D65" s="5" t="s">
        <v>6</v>
      </c>
    </row>
    <row r="66" customHeight="1" spans="1:4">
      <c r="A66" s="5" t="s">
        <v>69</v>
      </c>
      <c r="B66" s="6">
        <v>1</v>
      </c>
      <c r="C66" s="3">
        <v>632</v>
      </c>
      <c r="D66" s="5" t="s">
        <v>6</v>
      </c>
    </row>
    <row r="67" customHeight="1" spans="1:4">
      <c r="A67" s="5" t="s">
        <v>70</v>
      </c>
      <c r="B67" s="6">
        <v>1</v>
      </c>
      <c r="C67" s="3">
        <v>632</v>
      </c>
      <c r="D67" s="5" t="s">
        <v>6</v>
      </c>
    </row>
    <row r="68" customHeight="1" spans="1:4">
      <c r="A68" s="5" t="s">
        <v>71</v>
      </c>
      <c r="B68" s="6">
        <v>1</v>
      </c>
      <c r="C68" s="3">
        <v>632</v>
      </c>
      <c r="D68" s="5" t="s">
        <v>6</v>
      </c>
    </row>
    <row r="69" customHeight="1" spans="1:4">
      <c r="A69" s="5" t="s">
        <v>72</v>
      </c>
      <c r="B69" s="6">
        <v>1</v>
      </c>
      <c r="C69" s="3">
        <v>632</v>
      </c>
      <c r="D69" s="5" t="s">
        <v>6</v>
      </c>
    </row>
    <row r="70" customHeight="1" spans="1:4">
      <c r="A70" s="5" t="s">
        <v>73</v>
      </c>
      <c r="B70" s="6">
        <v>1</v>
      </c>
      <c r="C70" s="3">
        <v>632</v>
      </c>
      <c r="D70" s="5" t="s">
        <v>6</v>
      </c>
    </row>
    <row r="71" customHeight="1" spans="1:4">
      <c r="A71" s="5" t="s">
        <v>74</v>
      </c>
      <c r="B71" s="6">
        <v>1</v>
      </c>
      <c r="C71" s="3">
        <v>632</v>
      </c>
      <c r="D71" s="5" t="s">
        <v>6</v>
      </c>
    </row>
    <row r="72" customHeight="1" spans="1:4">
      <c r="A72" s="5" t="s">
        <v>75</v>
      </c>
      <c r="B72" s="6">
        <v>1</v>
      </c>
      <c r="C72" s="3">
        <v>632</v>
      </c>
      <c r="D72" s="5" t="s">
        <v>6</v>
      </c>
    </row>
    <row r="73" customHeight="1" spans="1:4">
      <c r="A73" s="5" t="s">
        <v>76</v>
      </c>
      <c r="B73" s="6">
        <v>1</v>
      </c>
      <c r="C73" s="3">
        <v>632</v>
      </c>
      <c r="D73" s="5" t="s">
        <v>6</v>
      </c>
    </row>
    <row r="74" customHeight="1" spans="1:4">
      <c r="A74" s="5" t="s">
        <v>77</v>
      </c>
      <c r="B74" s="6">
        <v>2</v>
      </c>
      <c r="C74" s="3">
        <v>1264</v>
      </c>
      <c r="D74" s="5" t="s">
        <v>6</v>
      </c>
    </row>
    <row r="75" customHeight="1" spans="1:4">
      <c r="A75" s="5" t="s">
        <v>78</v>
      </c>
      <c r="B75" s="6">
        <v>2</v>
      </c>
      <c r="C75" s="3">
        <v>1264</v>
      </c>
      <c r="D75" s="5" t="s">
        <v>6</v>
      </c>
    </row>
    <row r="76" customHeight="1" spans="1:4">
      <c r="A76" s="5" t="s">
        <v>79</v>
      </c>
      <c r="B76" s="6">
        <v>1</v>
      </c>
      <c r="C76" s="3">
        <v>632</v>
      </c>
      <c r="D76" s="5" t="s">
        <v>6</v>
      </c>
    </row>
    <row r="77" customHeight="1" spans="1:4">
      <c r="A77" s="5" t="s">
        <v>80</v>
      </c>
      <c r="B77" s="6">
        <v>1</v>
      </c>
      <c r="C77" s="3">
        <v>632</v>
      </c>
      <c r="D77" s="5" t="s">
        <v>6</v>
      </c>
    </row>
    <row r="78" customHeight="1" spans="1:4">
      <c r="A78" s="5" t="s">
        <v>81</v>
      </c>
      <c r="B78" s="6">
        <v>1</v>
      </c>
      <c r="C78" s="3">
        <v>632</v>
      </c>
      <c r="D78" s="5" t="s">
        <v>6</v>
      </c>
    </row>
    <row r="79" customHeight="1" spans="1:4">
      <c r="A79" s="5" t="s">
        <v>82</v>
      </c>
      <c r="B79" s="6">
        <v>1</v>
      </c>
      <c r="C79" s="3">
        <v>632</v>
      </c>
      <c r="D79" s="5" t="s">
        <v>6</v>
      </c>
    </row>
    <row r="80" customHeight="1" spans="1:4">
      <c r="A80" s="5" t="s">
        <v>83</v>
      </c>
      <c r="B80" s="6">
        <v>1</v>
      </c>
      <c r="C80" s="3">
        <v>632</v>
      </c>
      <c r="D80" s="5" t="s">
        <v>6</v>
      </c>
    </row>
    <row r="81" customHeight="1" spans="1:4">
      <c r="A81" s="5" t="s">
        <v>84</v>
      </c>
      <c r="B81" s="6">
        <v>1</v>
      </c>
      <c r="C81" s="3">
        <v>632</v>
      </c>
      <c r="D81" s="5" t="s">
        <v>6</v>
      </c>
    </row>
    <row r="82" customHeight="1" spans="1:4">
      <c r="A82" s="5" t="s">
        <v>85</v>
      </c>
      <c r="B82" s="6">
        <v>1</v>
      </c>
      <c r="C82" s="3">
        <v>632</v>
      </c>
      <c r="D82" s="5" t="s">
        <v>6</v>
      </c>
    </row>
    <row r="83" customHeight="1" spans="1:4">
      <c r="A83" s="5" t="s">
        <v>86</v>
      </c>
      <c r="B83" s="6">
        <v>1</v>
      </c>
      <c r="C83" s="3">
        <v>632</v>
      </c>
      <c r="D83" s="5" t="s">
        <v>6</v>
      </c>
    </row>
    <row r="84" customHeight="1" spans="1:4">
      <c r="A84" s="5" t="s">
        <v>87</v>
      </c>
      <c r="B84" s="6">
        <v>1</v>
      </c>
      <c r="C84" s="3">
        <v>632</v>
      </c>
      <c r="D84" s="5" t="s">
        <v>6</v>
      </c>
    </row>
    <row r="85" customHeight="1" spans="1:4">
      <c r="A85" s="5" t="s">
        <v>88</v>
      </c>
      <c r="B85" s="6">
        <v>1</v>
      </c>
      <c r="C85" s="3">
        <v>632</v>
      </c>
      <c r="D85" s="5" t="s">
        <v>6</v>
      </c>
    </row>
    <row r="86" customHeight="1" spans="1:4">
      <c r="A86" s="5" t="s">
        <v>89</v>
      </c>
      <c r="B86" s="6">
        <v>1</v>
      </c>
      <c r="C86" s="3">
        <v>632</v>
      </c>
      <c r="D86" s="5" t="s">
        <v>6</v>
      </c>
    </row>
    <row r="87" customHeight="1" spans="1:4">
      <c r="A87" s="5" t="s">
        <v>90</v>
      </c>
      <c r="B87" s="6">
        <v>2</v>
      </c>
      <c r="C87" s="3">
        <v>1264</v>
      </c>
      <c r="D87" s="5" t="s">
        <v>6</v>
      </c>
    </row>
    <row r="88" customHeight="1" spans="1:4">
      <c r="A88" s="5" t="s">
        <v>91</v>
      </c>
      <c r="B88" s="6">
        <v>1</v>
      </c>
      <c r="C88" s="3">
        <v>632</v>
      </c>
      <c r="D88" s="5" t="s">
        <v>6</v>
      </c>
    </row>
    <row r="89" customHeight="1" spans="1:4">
      <c r="A89" s="5" t="s">
        <v>92</v>
      </c>
      <c r="B89" s="6">
        <v>1</v>
      </c>
      <c r="C89" s="3">
        <v>632</v>
      </c>
      <c r="D89" s="5" t="s">
        <v>6</v>
      </c>
    </row>
    <row r="90" customHeight="1" spans="1:4">
      <c r="A90" s="5" t="s">
        <v>93</v>
      </c>
      <c r="B90" s="6">
        <v>1</v>
      </c>
      <c r="C90" s="3">
        <v>632</v>
      </c>
      <c r="D90" s="5" t="s">
        <v>6</v>
      </c>
    </row>
    <row r="91" customHeight="1" spans="1:4">
      <c r="A91" s="5" t="s">
        <v>94</v>
      </c>
      <c r="B91" s="6">
        <v>1</v>
      </c>
      <c r="C91" s="3">
        <v>632</v>
      </c>
      <c r="D91" s="5" t="s">
        <v>6</v>
      </c>
    </row>
    <row r="92" customHeight="1" spans="1:4">
      <c r="A92" s="5" t="s">
        <v>95</v>
      </c>
      <c r="B92" s="6">
        <v>1</v>
      </c>
      <c r="C92" s="3">
        <v>632</v>
      </c>
      <c r="D92" s="5" t="s">
        <v>6</v>
      </c>
    </row>
    <row r="93" customHeight="1" spans="1:4">
      <c r="A93" s="5" t="s">
        <v>96</v>
      </c>
      <c r="B93" s="6">
        <v>1</v>
      </c>
      <c r="C93" s="3">
        <v>632</v>
      </c>
      <c r="D93" s="5" t="s">
        <v>6</v>
      </c>
    </row>
    <row r="94" customHeight="1" spans="1:4">
      <c r="A94" s="5" t="s">
        <v>97</v>
      </c>
      <c r="B94" s="6">
        <v>1</v>
      </c>
      <c r="C94" s="3">
        <v>632</v>
      </c>
      <c r="D94" s="5" t="s">
        <v>6</v>
      </c>
    </row>
    <row r="95" customHeight="1" spans="1:4">
      <c r="A95" s="5" t="s">
        <v>98</v>
      </c>
      <c r="B95" s="6">
        <v>1</v>
      </c>
      <c r="C95" s="3">
        <v>632</v>
      </c>
      <c r="D95" s="5" t="s">
        <v>6</v>
      </c>
    </row>
    <row r="96" customHeight="1" spans="1:4">
      <c r="A96" s="5" t="s">
        <v>99</v>
      </c>
      <c r="B96" s="6">
        <v>1</v>
      </c>
      <c r="C96" s="3">
        <v>632</v>
      </c>
      <c r="D96" s="5" t="s">
        <v>6</v>
      </c>
    </row>
    <row r="97" customHeight="1" spans="1:4">
      <c r="A97" s="11" t="s">
        <v>100</v>
      </c>
      <c r="B97" s="6">
        <v>1</v>
      </c>
      <c r="C97" s="3">
        <v>632</v>
      </c>
      <c r="D97" s="5" t="s">
        <v>6</v>
      </c>
    </row>
    <row r="98" customHeight="1" spans="1:4">
      <c r="A98" s="11" t="s">
        <v>101</v>
      </c>
      <c r="B98" s="6">
        <v>1</v>
      </c>
      <c r="C98" s="3">
        <v>632</v>
      </c>
      <c r="D98" s="5" t="s">
        <v>6</v>
      </c>
    </row>
    <row r="99" customHeight="1" spans="1:4">
      <c r="A99" s="11" t="s">
        <v>102</v>
      </c>
      <c r="B99" s="6">
        <v>1</v>
      </c>
      <c r="C99" s="3">
        <v>632</v>
      </c>
      <c r="D99" s="5" t="s">
        <v>6</v>
      </c>
    </row>
    <row r="100" customHeight="1" spans="1:4">
      <c r="A100" s="5" t="s">
        <v>103</v>
      </c>
      <c r="B100" s="6">
        <v>1</v>
      </c>
      <c r="C100" s="3">
        <v>632</v>
      </c>
      <c r="D100" s="5" t="s">
        <v>6</v>
      </c>
    </row>
    <row r="101" customHeight="1" spans="1:4">
      <c r="A101" s="11" t="s">
        <v>104</v>
      </c>
      <c r="B101" s="6">
        <v>1</v>
      </c>
      <c r="C101" s="3">
        <v>632</v>
      </c>
      <c r="D101" s="5" t="s">
        <v>6</v>
      </c>
    </row>
    <row r="102" customHeight="1" spans="1:4">
      <c r="A102" s="11" t="s">
        <v>105</v>
      </c>
      <c r="B102" s="6">
        <v>1</v>
      </c>
      <c r="C102" s="3">
        <v>632</v>
      </c>
      <c r="D102" s="5" t="s">
        <v>6</v>
      </c>
    </row>
    <row r="103" customHeight="1" spans="1:4">
      <c r="A103" s="11" t="s">
        <v>106</v>
      </c>
      <c r="B103" s="6">
        <v>1</v>
      </c>
      <c r="C103" s="3">
        <v>632</v>
      </c>
      <c r="D103" s="5" t="s">
        <v>6</v>
      </c>
    </row>
    <row r="104" customHeight="1" spans="1:4">
      <c r="A104" s="11" t="s">
        <v>107</v>
      </c>
      <c r="B104" s="6">
        <v>1</v>
      </c>
      <c r="C104" s="3">
        <v>632</v>
      </c>
      <c r="D104" s="5" t="s">
        <v>6</v>
      </c>
    </row>
    <row r="105" customHeight="1" spans="1:4">
      <c r="A105" s="5" t="s">
        <v>108</v>
      </c>
      <c r="B105" s="6">
        <v>1</v>
      </c>
      <c r="C105" s="3">
        <v>632</v>
      </c>
      <c r="D105" s="5" t="s">
        <v>6</v>
      </c>
    </row>
    <row r="106" customHeight="1" spans="1:4">
      <c r="A106" s="5" t="s">
        <v>109</v>
      </c>
      <c r="B106" s="6">
        <v>1</v>
      </c>
      <c r="C106" s="3">
        <v>632</v>
      </c>
      <c r="D106" s="5" t="s">
        <v>6</v>
      </c>
    </row>
    <row r="107" customHeight="1" spans="1:4">
      <c r="A107" s="5" t="s">
        <v>110</v>
      </c>
      <c r="B107" s="6">
        <v>1</v>
      </c>
      <c r="C107" s="3">
        <v>632</v>
      </c>
      <c r="D107" s="5" t="s">
        <v>6</v>
      </c>
    </row>
    <row r="108" customHeight="1" spans="1:4">
      <c r="A108" s="5" t="s">
        <v>111</v>
      </c>
      <c r="B108" s="6">
        <v>1</v>
      </c>
      <c r="C108" s="3">
        <v>632</v>
      </c>
      <c r="D108" s="5" t="s">
        <v>6</v>
      </c>
    </row>
    <row r="109" customHeight="1" spans="1:4">
      <c r="A109" s="5" t="s">
        <v>112</v>
      </c>
      <c r="B109" s="6">
        <v>1</v>
      </c>
      <c r="C109" s="3">
        <v>632</v>
      </c>
      <c r="D109" s="5" t="s">
        <v>6</v>
      </c>
    </row>
    <row r="110" customHeight="1" spans="1:4">
      <c r="A110" s="5" t="s">
        <v>113</v>
      </c>
      <c r="B110" s="6">
        <v>1</v>
      </c>
      <c r="C110" s="3">
        <v>632</v>
      </c>
      <c r="D110" s="5" t="s">
        <v>6</v>
      </c>
    </row>
    <row r="111" customHeight="1" spans="1:4">
      <c r="A111" s="5" t="s">
        <v>114</v>
      </c>
      <c r="B111" s="6">
        <v>1</v>
      </c>
      <c r="C111" s="3">
        <v>632</v>
      </c>
      <c r="D111" s="5" t="s">
        <v>6</v>
      </c>
    </row>
    <row r="112" customHeight="1" spans="1:4">
      <c r="A112" s="5" t="s">
        <v>115</v>
      </c>
      <c r="B112" s="6">
        <v>1</v>
      </c>
      <c r="C112" s="3">
        <v>632</v>
      </c>
      <c r="D112" s="5" t="s">
        <v>6</v>
      </c>
    </row>
    <row r="113" customHeight="1" spans="1:4">
      <c r="A113" s="5" t="s">
        <v>116</v>
      </c>
      <c r="B113" s="6">
        <v>1</v>
      </c>
      <c r="C113" s="3">
        <v>632</v>
      </c>
      <c r="D113" s="5" t="s">
        <v>6</v>
      </c>
    </row>
    <row r="114" customHeight="1" spans="1:4">
      <c r="A114" s="5" t="s">
        <v>117</v>
      </c>
      <c r="B114" s="6">
        <v>1</v>
      </c>
      <c r="C114" s="3">
        <v>632</v>
      </c>
      <c r="D114" s="5" t="s">
        <v>6</v>
      </c>
    </row>
    <row r="115" customHeight="1" spans="1:4">
      <c r="A115" s="5" t="s">
        <v>118</v>
      </c>
      <c r="B115" s="6">
        <v>1</v>
      </c>
      <c r="C115" s="3">
        <v>632</v>
      </c>
      <c r="D115" s="5" t="s">
        <v>6</v>
      </c>
    </row>
    <row r="116" customHeight="1" spans="1:4">
      <c r="A116" s="5" t="s">
        <v>119</v>
      </c>
      <c r="B116" s="6">
        <v>1</v>
      </c>
      <c r="C116" s="3">
        <v>632</v>
      </c>
      <c r="D116" s="5" t="s">
        <v>6</v>
      </c>
    </row>
    <row r="117" customHeight="1" spans="1:4">
      <c r="A117" s="5" t="s">
        <v>120</v>
      </c>
      <c r="B117" s="6">
        <v>1</v>
      </c>
      <c r="C117" s="3">
        <v>632</v>
      </c>
      <c r="D117" s="5" t="s">
        <v>6</v>
      </c>
    </row>
    <row r="118" customHeight="1" spans="1:4">
      <c r="A118" s="5" t="s">
        <v>121</v>
      </c>
      <c r="B118" s="6">
        <v>1</v>
      </c>
      <c r="C118" s="3">
        <v>632</v>
      </c>
      <c r="D118" s="5" t="s">
        <v>6</v>
      </c>
    </row>
    <row r="119" customHeight="1" spans="1:4">
      <c r="A119" s="5" t="s">
        <v>122</v>
      </c>
      <c r="B119" s="6">
        <v>1</v>
      </c>
      <c r="C119" s="3">
        <v>632</v>
      </c>
      <c r="D119" s="5" t="s">
        <v>6</v>
      </c>
    </row>
    <row r="120" customHeight="1" spans="1:4">
      <c r="A120" s="5" t="s">
        <v>123</v>
      </c>
      <c r="B120" s="6">
        <v>1</v>
      </c>
      <c r="C120" s="3">
        <v>632</v>
      </c>
      <c r="D120" s="5" t="s">
        <v>6</v>
      </c>
    </row>
    <row r="121" customHeight="1" spans="1:4">
      <c r="A121" s="5" t="s">
        <v>124</v>
      </c>
      <c r="B121" s="6">
        <v>1</v>
      </c>
      <c r="C121" s="3">
        <v>632</v>
      </c>
      <c r="D121" s="5" t="s">
        <v>6</v>
      </c>
    </row>
    <row r="122" customHeight="1" spans="1:4">
      <c r="A122" s="5" t="s">
        <v>125</v>
      </c>
      <c r="B122" s="6">
        <v>1</v>
      </c>
      <c r="C122" s="3">
        <v>632</v>
      </c>
      <c r="D122" s="5" t="s">
        <v>6</v>
      </c>
    </row>
    <row r="123" customHeight="1" spans="1:4">
      <c r="A123" s="5" t="s">
        <v>126</v>
      </c>
      <c r="B123" s="6">
        <v>1</v>
      </c>
      <c r="C123" s="3">
        <v>632</v>
      </c>
      <c r="D123" s="5" t="s">
        <v>6</v>
      </c>
    </row>
    <row r="124" customHeight="1" spans="1:4">
      <c r="A124" s="5" t="s">
        <v>127</v>
      </c>
      <c r="B124" s="6">
        <v>1</v>
      </c>
      <c r="C124" s="3">
        <v>632</v>
      </c>
      <c r="D124" s="5" t="s">
        <v>6</v>
      </c>
    </row>
    <row r="125" customHeight="1" spans="1:4">
      <c r="A125" s="5" t="s">
        <v>128</v>
      </c>
      <c r="B125" s="6">
        <v>1</v>
      </c>
      <c r="C125" s="3">
        <v>632</v>
      </c>
      <c r="D125" s="5" t="s">
        <v>6</v>
      </c>
    </row>
    <row r="126" customHeight="1" spans="1:4">
      <c r="A126" s="5" t="s">
        <v>129</v>
      </c>
      <c r="B126" s="6">
        <v>1</v>
      </c>
      <c r="C126" s="3">
        <v>632</v>
      </c>
      <c r="D126" s="5" t="s">
        <v>6</v>
      </c>
    </row>
    <row r="127" customHeight="1" spans="1:4">
      <c r="A127" s="5" t="s">
        <v>130</v>
      </c>
      <c r="B127" s="6">
        <v>1</v>
      </c>
      <c r="C127" s="3">
        <v>632</v>
      </c>
      <c r="D127" s="5" t="s">
        <v>6</v>
      </c>
    </row>
    <row r="128" customHeight="1" spans="1:4">
      <c r="A128" s="5" t="s">
        <v>131</v>
      </c>
      <c r="B128" s="6">
        <v>1</v>
      </c>
      <c r="C128" s="3">
        <v>632</v>
      </c>
      <c r="D128" s="5" t="s">
        <v>6</v>
      </c>
    </row>
    <row r="129" customHeight="1" spans="1:4">
      <c r="A129" s="5" t="s">
        <v>132</v>
      </c>
      <c r="B129" s="6">
        <v>1</v>
      </c>
      <c r="C129" s="3">
        <v>632</v>
      </c>
      <c r="D129" s="5" t="s">
        <v>6</v>
      </c>
    </row>
    <row r="130" customHeight="1" spans="1:4">
      <c r="A130" s="5" t="s">
        <v>133</v>
      </c>
      <c r="B130" s="6">
        <v>1</v>
      </c>
      <c r="C130" s="3">
        <v>632</v>
      </c>
      <c r="D130" s="5" t="s">
        <v>6</v>
      </c>
    </row>
    <row r="131" customHeight="1" spans="1:4">
      <c r="A131" s="5" t="s">
        <v>134</v>
      </c>
      <c r="B131" s="6">
        <v>1</v>
      </c>
      <c r="C131" s="3">
        <v>632</v>
      </c>
      <c r="D131" s="5" t="s">
        <v>6</v>
      </c>
    </row>
    <row r="132" customHeight="1" spans="1:4">
      <c r="A132" s="5" t="s">
        <v>135</v>
      </c>
      <c r="B132" s="6">
        <v>1</v>
      </c>
      <c r="C132" s="3">
        <v>632</v>
      </c>
      <c r="D132" s="5" t="s">
        <v>6</v>
      </c>
    </row>
    <row r="133" customHeight="1" spans="1:4">
      <c r="A133" s="5" t="s">
        <v>136</v>
      </c>
      <c r="B133" s="6">
        <v>1</v>
      </c>
      <c r="C133" s="3">
        <v>632</v>
      </c>
      <c r="D133" s="5" t="s">
        <v>6</v>
      </c>
    </row>
    <row r="134" customHeight="1" spans="1:4">
      <c r="A134" s="5" t="s">
        <v>137</v>
      </c>
      <c r="B134" s="6">
        <v>1</v>
      </c>
      <c r="C134" s="3">
        <v>632</v>
      </c>
      <c r="D134" s="5" t="s">
        <v>6</v>
      </c>
    </row>
    <row r="135" customHeight="1" spans="1:4">
      <c r="A135" s="5" t="s">
        <v>138</v>
      </c>
      <c r="B135" s="6">
        <v>1</v>
      </c>
      <c r="C135" s="3">
        <v>632</v>
      </c>
      <c r="D135" s="5" t="s">
        <v>6</v>
      </c>
    </row>
    <row r="136" customHeight="1" spans="1:4">
      <c r="A136" s="5" t="s">
        <v>139</v>
      </c>
      <c r="B136" s="6">
        <v>1</v>
      </c>
      <c r="C136" s="3">
        <v>632</v>
      </c>
      <c r="D136" s="5" t="s">
        <v>6</v>
      </c>
    </row>
    <row r="137" customHeight="1" spans="1:4">
      <c r="A137" s="5" t="s">
        <v>140</v>
      </c>
      <c r="B137" s="6">
        <v>1</v>
      </c>
      <c r="C137" s="3">
        <v>632</v>
      </c>
      <c r="D137" s="5" t="s">
        <v>6</v>
      </c>
    </row>
    <row r="138" customHeight="1" spans="1:4">
      <c r="A138" s="5" t="s">
        <v>141</v>
      </c>
      <c r="B138" s="6">
        <v>1</v>
      </c>
      <c r="C138" s="3">
        <v>632</v>
      </c>
      <c r="D138" s="5" t="s">
        <v>6</v>
      </c>
    </row>
    <row r="139" customHeight="1" spans="1:4">
      <c r="A139" s="5" t="s">
        <v>142</v>
      </c>
      <c r="B139" s="6">
        <v>1</v>
      </c>
      <c r="C139" s="3">
        <v>632</v>
      </c>
      <c r="D139" s="5" t="s">
        <v>6</v>
      </c>
    </row>
    <row r="140" customHeight="1" spans="1:4">
      <c r="A140" s="5" t="s">
        <v>143</v>
      </c>
      <c r="B140" s="6">
        <v>1</v>
      </c>
      <c r="C140" s="3">
        <v>632</v>
      </c>
      <c r="D140" s="5" t="s">
        <v>6</v>
      </c>
    </row>
    <row r="141" customHeight="1" spans="1:4">
      <c r="A141" s="5" t="s">
        <v>144</v>
      </c>
      <c r="B141" s="6">
        <v>1</v>
      </c>
      <c r="C141" s="3">
        <v>632</v>
      </c>
      <c r="D141" s="5" t="s">
        <v>6</v>
      </c>
    </row>
    <row r="142" customHeight="1" spans="1:4">
      <c r="A142" s="5" t="s">
        <v>145</v>
      </c>
      <c r="B142" s="6">
        <v>1</v>
      </c>
      <c r="C142" s="3">
        <v>632</v>
      </c>
      <c r="D142" s="5" t="s">
        <v>6</v>
      </c>
    </row>
    <row r="143" customHeight="1" spans="1:4">
      <c r="A143" s="5" t="s">
        <v>146</v>
      </c>
      <c r="B143" s="6">
        <v>1</v>
      </c>
      <c r="C143" s="3">
        <v>632</v>
      </c>
      <c r="D143" s="5" t="s">
        <v>6</v>
      </c>
    </row>
    <row r="144" customHeight="1" spans="1:4">
      <c r="A144" s="5" t="s">
        <v>147</v>
      </c>
      <c r="B144" s="6">
        <v>1</v>
      </c>
      <c r="C144" s="3">
        <v>632</v>
      </c>
      <c r="D144" s="5" t="s">
        <v>6</v>
      </c>
    </row>
    <row r="145" customHeight="1" spans="1:4">
      <c r="A145" s="5" t="s">
        <v>148</v>
      </c>
      <c r="B145" s="6">
        <v>1</v>
      </c>
      <c r="C145" s="3">
        <v>632</v>
      </c>
      <c r="D145" s="5" t="s">
        <v>6</v>
      </c>
    </row>
    <row r="146" customHeight="1" spans="1:4">
      <c r="A146" s="5" t="s">
        <v>149</v>
      </c>
      <c r="B146" s="6">
        <v>1</v>
      </c>
      <c r="C146" s="3">
        <v>632</v>
      </c>
      <c r="D146" s="5" t="s">
        <v>6</v>
      </c>
    </row>
    <row r="147" customHeight="1" spans="1:4">
      <c r="A147" s="5" t="s">
        <v>150</v>
      </c>
      <c r="B147" s="6">
        <v>1</v>
      </c>
      <c r="C147" s="3">
        <v>632</v>
      </c>
      <c r="D147" s="5" t="s">
        <v>6</v>
      </c>
    </row>
    <row r="148" customHeight="1" spans="1:4">
      <c r="A148" s="5" t="s">
        <v>151</v>
      </c>
      <c r="B148" s="6">
        <v>1</v>
      </c>
      <c r="C148" s="3">
        <v>632</v>
      </c>
      <c r="D148" s="5" t="s">
        <v>6</v>
      </c>
    </row>
    <row r="149" customHeight="1" spans="1:4">
      <c r="A149" s="5" t="s">
        <v>152</v>
      </c>
      <c r="B149" s="6">
        <v>1</v>
      </c>
      <c r="C149" s="3">
        <v>632</v>
      </c>
      <c r="D149" s="5" t="s">
        <v>6</v>
      </c>
    </row>
    <row r="150" customHeight="1" spans="1:4">
      <c r="A150" s="7" t="s">
        <v>153</v>
      </c>
      <c r="B150" s="6">
        <v>1</v>
      </c>
      <c r="C150" s="3">
        <v>632</v>
      </c>
      <c r="D150" s="7" t="s">
        <v>6</v>
      </c>
    </row>
    <row r="151" customHeight="1" spans="1:4">
      <c r="A151" s="5" t="s">
        <v>154</v>
      </c>
      <c r="B151" s="6">
        <v>1</v>
      </c>
      <c r="C151" s="3">
        <v>632</v>
      </c>
      <c r="D151" s="5" t="s">
        <v>6</v>
      </c>
    </row>
    <row r="152" customHeight="1" spans="1:4">
      <c r="A152" s="9" t="s">
        <v>155</v>
      </c>
      <c r="B152" s="6">
        <v>1</v>
      </c>
      <c r="C152" s="3">
        <v>632</v>
      </c>
      <c r="D152" s="5" t="s">
        <v>6</v>
      </c>
    </row>
    <row r="153" customHeight="1" spans="1:4">
      <c r="A153" s="5" t="s">
        <v>156</v>
      </c>
      <c r="B153" s="6">
        <v>1</v>
      </c>
      <c r="C153" s="3">
        <v>632</v>
      </c>
      <c r="D153" s="5" t="s">
        <v>6</v>
      </c>
    </row>
    <row r="154" customHeight="1" spans="1:4">
      <c r="A154" s="7" t="s">
        <v>76</v>
      </c>
      <c r="B154" s="6">
        <v>1</v>
      </c>
      <c r="C154" s="3">
        <v>632</v>
      </c>
      <c r="D154" s="7" t="s">
        <v>6</v>
      </c>
    </row>
    <row r="155" customHeight="1" spans="1:4">
      <c r="A155" s="5" t="s">
        <v>157</v>
      </c>
      <c r="B155" s="6">
        <v>1</v>
      </c>
      <c r="C155" s="3">
        <v>632</v>
      </c>
      <c r="D155" s="7" t="s">
        <v>6</v>
      </c>
    </row>
    <row r="156" customHeight="1" spans="1:4">
      <c r="A156" s="7" t="s">
        <v>158</v>
      </c>
      <c r="B156" s="10">
        <v>1</v>
      </c>
      <c r="C156" s="3">
        <v>632</v>
      </c>
      <c r="D156" s="7" t="s">
        <v>6</v>
      </c>
    </row>
    <row r="157" customHeight="1" spans="1:4">
      <c r="A157" s="7" t="s">
        <v>159</v>
      </c>
      <c r="B157" s="10">
        <v>1</v>
      </c>
      <c r="C157" s="3">
        <v>632</v>
      </c>
      <c r="D157" s="7" t="s">
        <v>6</v>
      </c>
    </row>
    <row r="158" customHeight="1" spans="1:4">
      <c r="A158" s="7" t="s">
        <v>160</v>
      </c>
      <c r="B158" s="10">
        <v>1</v>
      </c>
      <c r="C158" s="3">
        <v>632</v>
      </c>
      <c r="D158" s="7" t="s">
        <v>6</v>
      </c>
    </row>
    <row r="159" customHeight="1" spans="1:4">
      <c r="A159" s="7" t="s">
        <v>161</v>
      </c>
      <c r="B159" s="10">
        <v>1</v>
      </c>
      <c r="C159" s="3">
        <v>632</v>
      </c>
      <c r="D159" s="7" t="s">
        <v>6</v>
      </c>
    </row>
    <row r="160" customHeight="1" spans="1:4">
      <c r="A160" s="7" t="s">
        <v>162</v>
      </c>
      <c r="B160" s="6">
        <v>1</v>
      </c>
      <c r="C160" s="3">
        <v>632</v>
      </c>
      <c r="D160" s="7" t="s">
        <v>6</v>
      </c>
    </row>
    <row r="161" customHeight="1" spans="1:4">
      <c r="A161" s="7" t="s">
        <v>163</v>
      </c>
      <c r="B161" s="6">
        <v>1</v>
      </c>
      <c r="C161" s="3">
        <v>632</v>
      </c>
      <c r="D161" s="7" t="s">
        <v>6</v>
      </c>
    </row>
    <row r="162" customHeight="1" spans="1:4">
      <c r="A162" s="7" t="s">
        <v>164</v>
      </c>
      <c r="B162" s="10">
        <v>1</v>
      </c>
      <c r="C162" s="3">
        <v>632</v>
      </c>
      <c r="D162" s="7" t="s">
        <v>6</v>
      </c>
    </row>
    <row r="163" customHeight="1" spans="1:4">
      <c r="A163" s="7" t="s">
        <v>165</v>
      </c>
      <c r="B163" s="10">
        <v>1</v>
      </c>
      <c r="C163" s="3">
        <v>632</v>
      </c>
      <c r="D163" s="7" t="s">
        <v>6</v>
      </c>
    </row>
    <row r="164" customHeight="1" spans="1:4">
      <c r="A164" s="7" t="s">
        <v>166</v>
      </c>
      <c r="B164" s="6">
        <v>1</v>
      </c>
      <c r="C164" s="3">
        <v>632</v>
      </c>
      <c r="D164" s="7" t="s">
        <v>6</v>
      </c>
    </row>
    <row r="165" customHeight="1" spans="1:4">
      <c r="A165" s="7" t="s">
        <v>167</v>
      </c>
      <c r="B165" s="6">
        <v>1</v>
      </c>
      <c r="C165" s="3">
        <v>632</v>
      </c>
      <c r="D165" s="7" t="s">
        <v>6</v>
      </c>
    </row>
    <row r="166" customHeight="1" spans="1:4">
      <c r="A166" s="7" t="s">
        <v>168</v>
      </c>
      <c r="B166" s="6">
        <v>1</v>
      </c>
      <c r="C166" s="3">
        <v>632</v>
      </c>
      <c r="D166" s="7" t="s">
        <v>6</v>
      </c>
    </row>
    <row r="167" customHeight="1" spans="1:4">
      <c r="A167" s="7" t="s">
        <v>169</v>
      </c>
      <c r="B167" s="6">
        <v>2</v>
      </c>
      <c r="C167" s="3">
        <v>1264</v>
      </c>
      <c r="D167" s="7" t="s">
        <v>6</v>
      </c>
    </row>
    <row r="168" customHeight="1" spans="1:4">
      <c r="A168" s="7" t="s">
        <v>170</v>
      </c>
      <c r="B168" s="6">
        <v>1</v>
      </c>
      <c r="C168" s="3">
        <v>632</v>
      </c>
      <c r="D168" s="7" t="s">
        <v>6</v>
      </c>
    </row>
    <row r="169" customHeight="1" spans="1:4">
      <c r="A169" s="7" t="s">
        <v>171</v>
      </c>
      <c r="B169" s="6">
        <v>1</v>
      </c>
      <c r="C169" s="3">
        <v>632</v>
      </c>
      <c r="D169" s="7" t="s">
        <v>6</v>
      </c>
    </row>
    <row r="170" customHeight="1" spans="1:4">
      <c r="A170" s="7" t="s">
        <v>172</v>
      </c>
      <c r="B170" s="6">
        <v>1</v>
      </c>
      <c r="C170" s="3">
        <v>632</v>
      </c>
      <c r="D170" s="7" t="s">
        <v>6</v>
      </c>
    </row>
    <row r="171" customHeight="1" spans="1:4">
      <c r="A171" s="7" t="s">
        <v>173</v>
      </c>
      <c r="B171" s="6">
        <v>1</v>
      </c>
      <c r="C171" s="3">
        <v>632</v>
      </c>
      <c r="D171" s="7" t="s">
        <v>6</v>
      </c>
    </row>
    <row r="172" customHeight="1" spans="1:4">
      <c r="A172" s="12" t="s">
        <v>174</v>
      </c>
      <c r="B172" s="13">
        <v>1</v>
      </c>
      <c r="C172" s="3">
        <v>632</v>
      </c>
      <c r="D172" s="12" t="s">
        <v>6</v>
      </c>
    </row>
    <row r="173" customHeight="1" spans="1:4">
      <c r="A173" s="12" t="s">
        <v>175</v>
      </c>
      <c r="B173" s="13">
        <v>1</v>
      </c>
      <c r="C173" s="3">
        <v>632</v>
      </c>
      <c r="D173" s="12" t="s">
        <v>6</v>
      </c>
    </row>
    <row r="174" customHeight="1" spans="1:4">
      <c r="A174" s="12" t="s">
        <v>176</v>
      </c>
      <c r="B174" s="13">
        <v>1</v>
      </c>
      <c r="C174" s="3">
        <v>632</v>
      </c>
      <c r="D174" s="12" t="s">
        <v>6</v>
      </c>
    </row>
    <row r="175" customHeight="1" spans="1:4">
      <c r="A175" s="12" t="s">
        <v>177</v>
      </c>
      <c r="B175" s="13">
        <v>1</v>
      </c>
      <c r="C175" s="3">
        <v>632</v>
      </c>
      <c r="D175" s="12" t="s">
        <v>6</v>
      </c>
    </row>
    <row r="176" customHeight="1" spans="1:4">
      <c r="A176" s="12" t="s">
        <v>178</v>
      </c>
      <c r="B176" s="13">
        <v>1</v>
      </c>
      <c r="C176" s="3">
        <v>632</v>
      </c>
      <c r="D176" s="12" t="s">
        <v>6</v>
      </c>
    </row>
    <row r="177" customHeight="1" spans="1:4">
      <c r="A177" s="15" t="s">
        <v>179</v>
      </c>
      <c r="B177" s="6">
        <v>1</v>
      </c>
      <c r="C177" s="3">
        <v>632</v>
      </c>
      <c r="D177" s="15" t="s">
        <v>6</v>
      </c>
    </row>
    <row r="178" customHeight="1" spans="1:4">
      <c r="A178" s="7" t="s">
        <v>180</v>
      </c>
      <c r="B178" s="6">
        <v>1</v>
      </c>
      <c r="C178" s="3">
        <v>632</v>
      </c>
      <c r="D178" s="7" t="s">
        <v>6</v>
      </c>
    </row>
    <row r="179" customHeight="1" spans="1:4">
      <c r="A179" s="7" t="s">
        <v>181</v>
      </c>
      <c r="B179" s="6">
        <v>2</v>
      </c>
      <c r="C179" s="3">
        <v>1264</v>
      </c>
      <c r="D179" s="7" t="s">
        <v>6</v>
      </c>
    </row>
    <row r="180" customHeight="1" spans="1:4">
      <c r="A180" s="7" t="s">
        <v>182</v>
      </c>
      <c r="B180" s="6">
        <v>1</v>
      </c>
      <c r="C180" s="3">
        <v>632</v>
      </c>
      <c r="D180" s="7" t="s">
        <v>6</v>
      </c>
    </row>
    <row r="181" customHeight="1" spans="1:4">
      <c r="A181" s="5" t="s">
        <v>183</v>
      </c>
      <c r="B181" s="6">
        <v>1</v>
      </c>
      <c r="C181" s="3">
        <v>632</v>
      </c>
      <c r="D181" s="5" t="s">
        <v>6</v>
      </c>
    </row>
    <row r="182" customHeight="1" spans="1:4">
      <c r="A182" s="7" t="s">
        <v>184</v>
      </c>
      <c r="B182" s="6">
        <v>1</v>
      </c>
      <c r="C182" s="3">
        <v>632</v>
      </c>
      <c r="D182" s="7" t="s">
        <v>6</v>
      </c>
    </row>
    <row r="183" customHeight="1" spans="1:4">
      <c r="A183" s="7" t="s">
        <v>185</v>
      </c>
      <c r="B183" s="6">
        <v>1</v>
      </c>
      <c r="C183" s="3">
        <v>632</v>
      </c>
      <c r="D183" s="7" t="s">
        <v>6</v>
      </c>
    </row>
    <row r="184" customHeight="1" spans="1:4">
      <c r="A184" s="7" t="s">
        <v>186</v>
      </c>
      <c r="B184" s="6">
        <v>1</v>
      </c>
      <c r="C184" s="3">
        <v>632</v>
      </c>
      <c r="D184" s="7" t="s">
        <v>6</v>
      </c>
    </row>
    <row r="185" customHeight="1" spans="1:4">
      <c r="A185" s="8" t="s">
        <v>187</v>
      </c>
      <c r="B185" s="6">
        <v>1</v>
      </c>
      <c r="C185" s="3">
        <v>632</v>
      </c>
      <c r="D185" s="5" t="s">
        <v>6</v>
      </c>
    </row>
    <row r="186" customHeight="1" spans="1:4">
      <c r="A186" s="7" t="s">
        <v>188</v>
      </c>
      <c r="B186" s="6">
        <v>1</v>
      </c>
      <c r="C186" s="3">
        <v>632</v>
      </c>
      <c r="D186" s="7" t="s">
        <v>6</v>
      </c>
    </row>
    <row r="187" customHeight="1" spans="1:4">
      <c r="A187" s="7" t="s">
        <v>189</v>
      </c>
      <c r="B187" s="6">
        <v>1</v>
      </c>
      <c r="C187" s="3">
        <v>632</v>
      </c>
      <c r="D187" s="7" t="s">
        <v>6</v>
      </c>
    </row>
    <row r="188" customHeight="1" spans="1:4">
      <c r="A188" s="7" t="s">
        <v>190</v>
      </c>
      <c r="B188" s="6">
        <v>1</v>
      </c>
      <c r="C188" s="3">
        <v>632</v>
      </c>
      <c r="D188" s="7" t="s">
        <v>6</v>
      </c>
    </row>
    <row r="189" customHeight="1" spans="1:4">
      <c r="A189" s="7" t="s">
        <v>191</v>
      </c>
      <c r="B189" s="6">
        <v>1</v>
      </c>
      <c r="C189" s="3">
        <v>632</v>
      </c>
      <c r="D189" s="7" t="s">
        <v>6</v>
      </c>
    </row>
    <row r="190" customHeight="1" spans="1:4">
      <c r="A190" s="7" t="s">
        <v>192</v>
      </c>
      <c r="B190" s="6">
        <v>1</v>
      </c>
      <c r="C190" s="3">
        <v>632</v>
      </c>
      <c r="D190" s="7" t="s">
        <v>6</v>
      </c>
    </row>
    <row r="191" customHeight="1" spans="1:4">
      <c r="A191" s="7" t="s">
        <v>193</v>
      </c>
      <c r="B191" s="6">
        <v>1</v>
      </c>
      <c r="C191" s="3">
        <v>632</v>
      </c>
      <c r="D191" s="7" t="s">
        <v>6</v>
      </c>
    </row>
    <row r="192" customHeight="1" spans="1:4">
      <c r="A192" s="7" t="s">
        <v>194</v>
      </c>
      <c r="B192" s="6">
        <v>1</v>
      </c>
      <c r="C192" s="3">
        <v>632</v>
      </c>
      <c r="D192" s="7" t="s">
        <v>6</v>
      </c>
    </row>
    <row r="193" customHeight="1" spans="1:4">
      <c r="A193" s="7" t="s">
        <v>195</v>
      </c>
      <c r="B193" s="6">
        <v>1</v>
      </c>
      <c r="C193" s="3">
        <v>632</v>
      </c>
      <c r="D193" s="7" t="s">
        <v>6</v>
      </c>
    </row>
    <row r="194" customHeight="1" spans="1:4">
      <c r="A194" s="7" t="s">
        <v>196</v>
      </c>
      <c r="B194" s="6">
        <v>1</v>
      </c>
      <c r="C194" s="3">
        <v>632</v>
      </c>
      <c r="D194" s="7" t="s">
        <v>6</v>
      </c>
    </row>
    <row r="195" customHeight="1" spans="1:4">
      <c r="A195" s="7" t="s">
        <v>197</v>
      </c>
      <c r="B195" s="6">
        <v>1</v>
      </c>
      <c r="C195" s="3">
        <v>632</v>
      </c>
      <c r="D195" s="7" t="s">
        <v>6</v>
      </c>
    </row>
    <row r="196" customHeight="1" spans="1:4">
      <c r="A196" s="7" t="s">
        <v>198</v>
      </c>
      <c r="B196" s="6">
        <v>1</v>
      </c>
      <c r="C196" s="3">
        <v>632</v>
      </c>
      <c r="D196" s="7" t="s">
        <v>6</v>
      </c>
    </row>
    <row r="197" customHeight="1" spans="1:4">
      <c r="A197" s="7" t="s">
        <v>199</v>
      </c>
      <c r="B197" s="6">
        <v>2</v>
      </c>
      <c r="C197" s="3">
        <v>1264</v>
      </c>
      <c r="D197" s="7" t="s">
        <v>6</v>
      </c>
    </row>
    <row r="198" customHeight="1" spans="1:4">
      <c r="A198" s="16" t="s">
        <v>200</v>
      </c>
      <c r="B198" s="6">
        <v>1</v>
      </c>
      <c r="C198" s="3">
        <v>632</v>
      </c>
      <c r="D198" s="16" t="s">
        <v>6</v>
      </c>
    </row>
    <row r="199" customHeight="1" spans="1:4">
      <c r="A199" s="5" t="s">
        <v>201</v>
      </c>
      <c r="B199" s="6">
        <v>1</v>
      </c>
      <c r="C199" s="3">
        <v>632</v>
      </c>
      <c r="D199" s="5" t="s">
        <v>202</v>
      </c>
    </row>
    <row r="200" customHeight="1" spans="1:4">
      <c r="A200" s="5" t="s">
        <v>203</v>
      </c>
      <c r="B200" s="6">
        <v>1</v>
      </c>
      <c r="C200" s="3">
        <v>632</v>
      </c>
      <c r="D200" s="5" t="s">
        <v>202</v>
      </c>
    </row>
    <row r="201" customHeight="1" spans="1:4">
      <c r="A201" s="5" t="s">
        <v>204</v>
      </c>
      <c r="B201" s="6">
        <v>1</v>
      </c>
      <c r="C201" s="3">
        <v>632</v>
      </c>
      <c r="D201" s="5" t="s">
        <v>202</v>
      </c>
    </row>
    <row r="202" customHeight="1" spans="1:4">
      <c r="A202" s="5" t="s">
        <v>205</v>
      </c>
      <c r="B202" s="6">
        <v>1</v>
      </c>
      <c r="C202" s="3">
        <v>632</v>
      </c>
      <c r="D202" s="5" t="s">
        <v>202</v>
      </c>
    </row>
    <row r="203" customHeight="1" spans="1:4">
      <c r="A203" s="5" t="s">
        <v>206</v>
      </c>
      <c r="B203" s="6">
        <v>1</v>
      </c>
      <c r="C203" s="3">
        <v>632</v>
      </c>
      <c r="D203" s="5" t="s">
        <v>202</v>
      </c>
    </row>
    <row r="204" customHeight="1" spans="1:4">
      <c r="A204" s="5" t="s">
        <v>207</v>
      </c>
      <c r="B204" s="6">
        <v>1</v>
      </c>
      <c r="C204" s="3">
        <v>632</v>
      </c>
      <c r="D204" s="5" t="s">
        <v>202</v>
      </c>
    </row>
    <row r="205" customHeight="1" spans="1:4">
      <c r="A205" s="5" t="s">
        <v>208</v>
      </c>
      <c r="B205" s="6">
        <v>1</v>
      </c>
      <c r="C205" s="3">
        <v>632</v>
      </c>
      <c r="D205" s="5" t="s">
        <v>202</v>
      </c>
    </row>
    <row r="206" customHeight="1" spans="1:4">
      <c r="A206" s="5" t="s">
        <v>209</v>
      </c>
      <c r="B206" s="6">
        <v>1</v>
      </c>
      <c r="C206" s="3">
        <v>632</v>
      </c>
      <c r="D206" s="5" t="s">
        <v>202</v>
      </c>
    </row>
    <row r="207" customHeight="1" spans="1:4">
      <c r="A207" s="5" t="s">
        <v>210</v>
      </c>
      <c r="B207" s="6">
        <v>1</v>
      </c>
      <c r="C207" s="3">
        <v>632</v>
      </c>
      <c r="D207" s="5" t="s">
        <v>202</v>
      </c>
    </row>
    <row r="208" customHeight="1" spans="1:4">
      <c r="A208" s="5" t="s">
        <v>211</v>
      </c>
      <c r="B208" s="6">
        <v>1</v>
      </c>
      <c r="C208" s="3">
        <v>632</v>
      </c>
      <c r="D208" s="5" t="s">
        <v>202</v>
      </c>
    </row>
    <row r="209" customHeight="1" spans="1:4">
      <c r="A209" s="5" t="s">
        <v>212</v>
      </c>
      <c r="B209" s="6">
        <v>1</v>
      </c>
      <c r="C209" s="3">
        <v>632</v>
      </c>
      <c r="D209" s="5" t="s">
        <v>202</v>
      </c>
    </row>
    <row r="210" customHeight="1" spans="1:4">
      <c r="A210" s="5" t="s">
        <v>213</v>
      </c>
      <c r="B210" s="6">
        <v>1</v>
      </c>
      <c r="C210" s="3">
        <v>632</v>
      </c>
      <c r="D210" s="5" t="s">
        <v>202</v>
      </c>
    </row>
    <row r="211" customHeight="1" spans="1:4">
      <c r="A211" s="5" t="s">
        <v>214</v>
      </c>
      <c r="B211" s="6">
        <v>1</v>
      </c>
      <c r="C211" s="3">
        <v>632</v>
      </c>
      <c r="D211" s="5" t="s">
        <v>202</v>
      </c>
    </row>
    <row r="212" customHeight="1" spans="1:4">
      <c r="A212" s="5" t="s">
        <v>215</v>
      </c>
      <c r="B212" s="6">
        <v>1</v>
      </c>
      <c r="C212" s="3">
        <v>632</v>
      </c>
      <c r="D212" s="5" t="s">
        <v>202</v>
      </c>
    </row>
    <row r="213" customHeight="1" spans="1:4">
      <c r="A213" s="11" t="s">
        <v>216</v>
      </c>
      <c r="B213" s="6">
        <v>1</v>
      </c>
      <c r="C213" s="3">
        <v>632</v>
      </c>
      <c r="D213" s="5" t="s">
        <v>202</v>
      </c>
    </row>
    <row r="214" customHeight="1" spans="1:4">
      <c r="A214" s="5" t="s">
        <v>217</v>
      </c>
      <c r="B214" s="6">
        <v>1</v>
      </c>
      <c r="C214" s="3">
        <v>632</v>
      </c>
      <c r="D214" s="5" t="s">
        <v>202</v>
      </c>
    </row>
    <row r="215" customHeight="1" spans="1:4">
      <c r="A215" s="5" t="s">
        <v>218</v>
      </c>
      <c r="B215" s="6">
        <v>1</v>
      </c>
      <c r="C215" s="3">
        <v>632</v>
      </c>
      <c r="D215" s="5" t="s">
        <v>202</v>
      </c>
    </row>
    <row r="216" customHeight="1" spans="1:4">
      <c r="A216" s="5" t="s">
        <v>219</v>
      </c>
      <c r="B216" s="6">
        <v>1</v>
      </c>
      <c r="C216" s="3">
        <v>632</v>
      </c>
      <c r="D216" s="5" t="s">
        <v>202</v>
      </c>
    </row>
    <row r="217" customHeight="1" spans="1:4">
      <c r="A217" s="5" t="s">
        <v>220</v>
      </c>
      <c r="B217" s="6">
        <v>1</v>
      </c>
      <c r="C217" s="3">
        <v>632</v>
      </c>
      <c r="D217" s="5" t="s">
        <v>202</v>
      </c>
    </row>
    <row r="218" customHeight="1" spans="1:4">
      <c r="A218" s="5" t="s">
        <v>221</v>
      </c>
      <c r="B218" s="6">
        <v>1</v>
      </c>
      <c r="C218" s="3">
        <v>632</v>
      </c>
      <c r="D218" s="5" t="s">
        <v>202</v>
      </c>
    </row>
    <row r="219" customHeight="1" spans="1:4">
      <c r="A219" s="5" t="s">
        <v>222</v>
      </c>
      <c r="B219" s="6">
        <v>1</v>
      </c>
      <c r="C219" s="3">
        <v>632</v>
      </c>
      <c r="D219" s="5" t="s">
        <v>202</v>
      </c>
    </row>
    <row r="220" customHeight="1" spans="1:4">
      <c r="A220" s="5" t="s">
        <v>223</v>
      </c>
      <c r="B220" s="6">
        <v>1</v>
      </c>
      <c r="C220" s="3">
        <v>632</v>
      </c>
      <c r="D220" s="5" t="s">
        <v>202</v>
      </c>
    </row>
    <row r="221" customHeight="1" spans="1:4">
      <c r="A221" s="5" t="s">
        <v>224</v>
      </c>
      <c r="B221" s="6">
        <v>1</v>
      </c>
      <c r="C221" s="3">
        <v>632</v>
      </c>
      <c r="D221" s="5" t="s">
        <v>202</v>
      </c>
    </row>
    <row r="222" customHeight="1" spans="1:4">
      <c r="A222" s="5" t="s">
        <v>225</v>
      </c>
      <c r="B222" s="6">
        <v>1</v>
      </c>
      <c r="C222" s="3">
        <v>632</v>
      </c>
      <c r="D222" s="5" t="s">
        <v>202</v>
      </c>
    </row>
    <row r="223" customHeight="1" spans="1:4">
      <c r="A223" s="5" t="s">
        <v>226</v>
      </c>
      <c r="B223" s="6">
        <v>1</v>
      </c>
      <c r="C223" s="3">
        <v>632</v>
      </c>
      <c r="D223" s="5" t="s">
        <v>202</v>
      </c>
    </row>
    <row r="224" customHeight="1" spans="1:4">
      <c r="A224" s="5" t="s">
        <v>227</v>
      </c>
      <c r="B224" s="6">
        <v>1</v>
      </c>
      <c r="C224" s="3">
        <v>632</v>
      </c>
      <c r="D224" s="5" t="s">
        <v>202</v>
      </c>
    </row>
    <row r="225" customHeight="1" spans="1:4">
      <c r="A225" s="5" t="s">
        <v>228</v>
      </c>
      <c r="B225" s="6">
        <v>1</v>
      </c>
      <c r="C225" s="3">
        <v>632</v>
      </c>
      <c r="D225" s="5" t="s">
        <v>202</v>
      </c>
    </row>
    <row r="226" customHeight="1" spans="1:4">
      <c r="A226" s="5" t="s">
        <v>229</v>
      </c>
      <c r="B226" s="6">
        <v>1</v>
      </c>
      <c r="C226" s="3">
        <v>632</v>
      </c>
      <c r="D226" s="5" t="s">
        <v>202</v>
      </c>
    </row>
    <row r="227" customHeight="1" spans="1:4">
      <c r="A227" s="5" t="s">
        <v>230</v>
      </c>
      <c r="B227" s="6">
        <v>1</v>
      </c>
      <c r="C227" s="3">
        <v>632</v>
      </c>
      <c r="D227" s="5" t="s">
        <v>202</v>
      </c>
    </row>
    <row r="228" customHeight="1" spans="1:4">
      <c r="A228" s="5" t="s">
        <v>231</v>
      </c>
      <c r="B228" s="6">
        <v>1</v>
      </c>
      <c r="C228" s="3">
        <v>632</v>
      </c>
      <c r="D228" s="5" t="s">
        <v>202</v>
      </c>
    </row>
    <row r="229" customHeight="1" spans="1:4">
      <c r="A229" s="5" t="s">
        <v>232</v>
      </c>
      <c r="B229" s="6">
        <v>1</v>
      </c>
      <c r="C229" s="3">
        <v>632</v>
      </c>
      <c r="D229" s="5" t="s">
        <v>202</v>
      </c>
    </row>
    <row r="230" customHeight="1" spans="1:4">
      <c r="A230" s="5" t="s">
        <v>233</v>
      </c>
      <c r="B230" s="6">
        <v>1</v>
      </c>
      <c r="C230" s="3">
        <v>632</v>
      </c>
      <c r="D230" s="5" t="s">
        <v>202</v>
      </c>
    </row>
    <row r="231" customHeight="1" spans="1:4">
      <c r="A231" s="5" t="s">
        <v>234</v>
      </c>
      <c r="B231" s="6">
        <v>1</v>
      </c>
      <c r="C231" s="3">
        <v>632</v>
      </c>
      <c r="D231" s="5" t="s">
        <v>202</v>
      </c>
    </row>
    <row r="232" customHeight="1" spans="1:4">
      <c r="A232" s="5" t="s">
        <v>235</v>
      </c>
      <c r="B232" s="6">
        <v>1</v>
      </c>
      <c r="C232" s="3">
        <v>632</v>
      </c>
      <c r="D232" s="5" t="s">
        <v>202</v>
      </c>
    </row>
    <row r="233" customHeight="1" spans="1:4">
      <c r="A233" s="5" t="s">
        <v>236</v>
      </c>
      <c r="B233" s="6">
        <v>1</v>
      </c>
      <c r="C233" s="3">
        <v>632</v>
      </c>
      <c r="D233" s="5" t="s">
        <v>202</v>
      </c>
    </row>
    <row r="234" customHeight="1" spans="1:4">
      <c r="A234" s="5" t="s">
        <v>237</v>
      </c>
      <c r="B234" s="6">
        <v>1</v>
      </c>
      <c r="C234" s="3">
        <v>632</v>
      </c>
      <c r="D234" s="5" t="s">
        <v>202</v>
      </c>
    </row>
    <row r="235" customHeight="1" spans="1:4">
      <c r="A235" s="5" t="s">
        <v>238</v>
      </c>
      <c r="B235" s="6">
        <v>2</v>
      </c>
      <c r="C235" s="3">
        <v>1264</v>
      </c>
      <c r="D235" s="5" t="s">
        <v>202</v>
      </c>
    </row>
    <row r="236" customHeight="1" spans="1:4">
      <c r="A236" s="5" t="s">
        <v>239</v>
      </c>
      <c r="B236" s="6">
        <v>1</v>
      </c>
      <c r="C236" s="3">
        <v>632</v>
      </c>
      <c r="D236" s="5" t="s">
        <v>202</v>
      </c>
    </row>
    <row r="237" customHeight="1" spans="1:4">
      <c r="A237" s="5" t="s">
        <v>240</v>
      </c>
      <c r="B237" s="6">
        <v>1</v>
      </c>
      <c r="C237" s="3">
        <v>632</v>
      </c>
      <c r="D237" s="5" t="s">
        <v>202</v>
      </c>
    </row>
    <row r="238" customHeight="1" spans="1:4">
      <c r="A238" s="5" t="s">
        <v>241</v>
      </c>
      <c r="B238" s="6">
        <v>1</v>
      </c>
      <c r="C238" s="3">
        <v>632</v>
      </c>
      <c r="D238" s="5" t="s">
        <v>202</v>
      </c>
    </row>
    <row r="239" customHeight="1" spans="1:4">
      <c r="A239" s="5" t="s">
        <v>242</v>
      </c>
      <c r="B239" s="6">
        <v>1</v>
      </c>
      <c r="C239" s="3">
        <v>632</v>
      </c>
      <c r="D239" s="5" t="s">
        <v>202</v>
      </c>
    </row>
    <row r="240" customHeight="1" spans="1:4">
      <c r="A240" s="5" t="s">
        <v>243</v>
      </c>
      <c r="B240" s="6">
        <v>1</v>
      </c>
      <c r="C240" s="3">
        <v>632</v>
      </c>
      <c r="D240" s="5" t="s">
        <v>202</v>
      </c>
    </row>
    <row r="241" customHeight="1" spans="1:4">
      <c r="A241" s="5" t="s">
        <v>244</v>
      </c>
      <c r="B241" s="6">
        <v>1</v>
      </c>
      <c r="C241" s="3">
        <v>632</v>
      </c>
      <c r="D241" s="5" t="s">
        <v>202</v>
      </c>
    </row>
    <row r="242" customHeight="1" spans="1:4">
      <c r="A242" s="5" t="s">
        <v>245</v>
      </c>
      <c r="B242" s="6">
        <v>1</v>
      </c>
      <c r="C242" s="3">
        <v>632</v>
      </c>
      <c r="D242" s="5" t="s">
        <v>202</v>
      </c>
    </row>
    <row r="243" customHeight="1" spans="1:4">
      <c r="A243" s="5" t="s">
        <v>246</v>
      </c>
      <c r="B243" s="6">
        <v>1</v>
      </c>
      <c r="C243" s="3">
        <v>632</v>
      </c>
      <c r="D243" s="5" t="s">
        <v>202</v>
      </c>
    </row>
    <row r="244" customHeight="1" spans="1:4">
      <c r="A244" s="5" t="s">
        <v>247</v>
      </c>
      <c r="B244" s="6">
        <v>1</v>
      </c>
      <c r="C244" s="3">
        <v>632</v>
      </c>
      <c r="D244" s="5" t="s">
        <v>202</v>
      </c>
    </row>
    <row r="245" customHeight="1" spans="1:4">
      <c r="A245" s="5" t="s">
        <v>248</v>
      </c>
      <c r="B245" s="6">
        <v>1</v>
      </c>
      <c r="C245" s="3">
        <v>632</v>
      </c>
      <c r="D245" s="5" t="s">
        <v>202</v>
      </c>
    </row>
    <row r="246" customHeight="1" spans="1:4">
      <c r="A246" s="5" t="s">
        <v>249</v>
      </c>
      <c r="B246" s="6">
        <v>1</v>
      </c>
      <c r="C246" s="3">
        <v>632</v>
      </c>
      <c r="D246" s="5" t="s">
        <v>202</v>
      </c>
    </row>
    <row r="247" customHeight="1" spans="1:4">
      <c r="A247" s="5" t="s">
        <v>250</v>
      </c>
      <c r="B247" s="6">
        <v>1</v>
      </c>
      <c r="C247" s="3">
        <v>632</v>
      </c>
      <c r="D247" s="5" t="s">
        <v>202</v>
      </c>
    </row>
    <row r="248" customHeight="1" spans="1:4">
      <c r="A248" s="5" t="s">
        <v>251</v>
      </c>
      <c r="B248" s="6">
        <v>1</v>
      </c>
      <c r="C248" s="3">
        <v>632</v>
      </c>
      <c r="D248" s="5" t="s">
        <v>202</v>
      </c>
    </row>
    <row r="249" customHeight="1" spans="1:4">
      <c r="A249" s="5" t="s">
        <v>252</v>
      </c>
      <c r="B249" s="6">
        <v>1</v>
      </c>
      <c r="C249" s="3">
        <v>632</v>
      </c>
      <c r="D249" s="5" t="s">
        <v>202</v>
      </c>
    </row>
    <row r="250" customHeight="1" spans="1:4">
      <c r="A250" s="5" t="s">
        <v>253</v>
      </c>
      <c r="B250" s="6">
        <v>2</v>
      </c>
      <c r="C250" s="3">
        <v>1264</v>
      </c>
      <c r="D250" s="5" t="s">
        <v>202</v>
      </c>
    </row>
    <row r="251" customHeight="1" spans="1:4">
      <c r="A251" s="5" t="s">
        <v>254</v>
      </c>
      <c r="B251" s="6">
        <v>1</v>
      </c>
      <c r="C251" s="3">
        <v>632</v>
      </c>
      <c r="D251" s="5" t="s">
        <v>202</v>
      </c>
    </row>
    <row r="252" customHeight="1" spans="1:4">
      <c r="A252" s="5" t="s">
        <v>255</v>
      </c>
      <c r="B252" s="6">
        <v>1</v>
      </c>
      <c r="C252" s="3">
        <v>632</v>
      </c>
      <c r="D252" s="5" t="s">
        <v>202</v>
      </c>
    </row>
    <row r="253" customHeight="1" spans="1:4">
      <c r="A253" s="5" t="s">
        <v>256</v>
      </c>
      <c r="B253" s="6">
        <v>1</v>
      </c>
      <c r="C253" s="3">
        <v>632</v>
      </c>
      <c r="D253" s="5" t="s">
        <v>202</v>
      </c>
    </row>
    <row r="254" customHeight="1" spans="1:4">
      <c r="A254" s="5" t="s">
        <v>257</v>
      </c>
      <c r="B254" s="6">
        <v>1</v>
      </c>
      <c r="C254" s="3">
        <v>632</v>
      </c>
      <c r="D254" s="5" t="s">
        <v>202</v>
      </c>
    </row>
    <row r="255" customHeight="1" spans="1:4">
      <c r="A255" s="5" t="s">
        <v>258</v>
      </c>
      <c r="B255" s="6">
        <v>1</v>
      </c>
      <c r="C255" s="3">
        <v>632</v>
      </c>
      <c r="D255" s="5" t="s">
        <v>202</v>
      </c>
    </row>
    <row r="256" customHeight="1" spans="1:4">
      <c r="A256" s="5" t="s">
        <v>259</v>
      </c>
      <c r="B256" s="6">
        <v>1</v>
      </c>
      <c r="C256" s="3">
        <v>632</v>
      </c>
      <c r="D256" s="5" t="s">
        <v>202</v>
      </c>
    </row>
    <row r="257" customHeight="1" spans="1:4">
      <c r="A257" s="5" t="s">
        <v>260</v>
      </c>
      <c r="B257" s="6">
        <v>1</v>
      </c>
      <c r="C257" s="3">
        <v>632</v>
      </c>
      <c r="D257" s="5" t="s">
        <v>202</v>
      </c>
    </row>
    <row r="258" customHeight="1" spans="1:4">
      <c r="A258" s="5" t="s">
        <v>261</v>
      </c>
      <c r="B258" s="6">
        <v>1</v>
      </c>
      <c r="C258" s="3">
        <v>632</v>
      </c>
      <c r="D258" s="5" t="s">
        <v>202</v>
      </c>
    </row>
    <row r="259" customHeight="1" spans="1:4">
      <c r="A259" s="5" t="s">
        <v>262</v>
      </c>
      <c r="B259" s="6">
        <v>1</v>
      </c>
      <c r="C259" s="3">
        <v>632</v>
      </c>
      <c r="D259" s="5" t="s">
        <v>202</v>
      </c>
    </row>
    <row r="260" customHeight="1" spans="1:4">
      <c r="A260" s="5" t="s">
        <v>263</v>
      </c>
      <c r="B260" s="6">
        <v>1</v>
      </c>
      <c r="C260" s="3">
        <v>632</v>
      </c>
      <c r="D260" s="5" t="s">
        <v>202</v>
      </c>
    </row>
    <row r="261" customHeight="1" spans="1:4">
      <c r="A261" s="5" t="s">
        <v>264</v>
      </c>
      <c r="B261" s="6">
        <v>1</v>
      </c>
      <c r="C261" s="3">
        <v>632</v>
      </c>
      <c r="D261" s="5" t="s">
        <v>202</v>
      </c>
    </row>
    <row r="262" customHeight="1" spans="1:4">
      <c r="A262" s="5" t="s">
        <v>265</v>
      </c>
      <c r="B262" s="6">
        <v>1</v>
      </c>
      <c r="C262" s="3">
        <v>632</v>
      </c>
      <c r="D262" s="5" t="s">
        <v>202</v>
      </c>
    </row>
    <row r="263" customHeight="1" spans="1:4">
      <c r="A263" s="5" t="s">
        <v>266</v>
      </c>
      <c r="B263" s="6">
        <v>1</v>
      </c>
      <c r="C263" s="3">
        <v>632</v>
      </c>
      <c r="D263" s="5" t="s">
        <v>202</v>
      </c>
    </row>
    <row r="264" customHeight="1" spans="1:4">
      <c r="A264" s="5" t="s">
        <v>267</v>
      </c>
      <c r="B264" s="6">
        <v>1</v>
      </c>
      <c r="C264" s="3">
        <v>632</v>
      </c>
      <c r="D264" s="5" t="s">
        <v>202</v>
      </c>
    </row>
    <row r="265" customHeight="1" spans="1:4">
      <c r="A265" s="5" t="s">
        <v>268</v>
      </c>
      <c r="B265" s="6">
        <v>1</v>
      </c>
      <c r="C265" s="3">
        <v>632</v>
      </c>
      <c r="D265" s="5" t="s">
        <v>202</v>
      </c>
    </row>
    <row r="266" customHeight="1" spans="1:4">
      <c r="A266" s="5" t="s">
        <v>269</v>
      </c>
      <c r="B266" s="6">
        <v>1</v>
      </c>
      <c r="C266" s="3">
        <v>632</v>
      </c>
      <c r="D266" s="5" t="s">
        <v>202</v>
      </c>
    </row>
    <row r="267" customHeight="1" spans="1:4">
      <c r="A267" s="5" t="s">
        <v>270</v>
      </c>
      <c r="B267" s="6">
        <v>1</v>
      </c>
      <c r="C267" s="3">
        <v>632</v>
      </c>
      <c r="D267" s="5" t="s">
        <v>202</v>
      </c>
    </row>
    <row r="268" customHeight="1" spans="1:4">
      <c r="A268" s="5" t="s">
        <v>271</v>
      </c>
      <c r="B268" s="6">
        <v>1</v>
      </c>
      <c r="C268" s="3">
        <v>632</v>
      </c>
      <c r="D268" s="5" t="s">
        <v>202</v>
      </c>
    </row>
    <row r="269" customHeight="1" spans="1:4">
      <c r="A269" s="5" t="s">
        <v>272</v>
      </c>
      <c r="B269" s="6">
        <v>1</v>
      </c>
      <c r="C269" s="3">
        <v>632</v>
      </c>
      <c r="D269" s="5" t="s">
        <v>202</v>
      </c>
    </row>
    <row r="270" customHeight="1" spans="1:4">
      <c r="A270" s="5" t="s">
        <v>273</v>
      </c>
      <c r="B270" s="6">
        <v>1</v>
      </c>
      <c r="C270" s="3">
        <v>632</v>
      </c>
      <c r="D270" s="5" t="s">
        <v>202</v>
      </c>
    </row>
    <row r="271" customHeight="1" spans="1:4">
      <c r="A271" s="5" t="s">
        <v>274</v>
      </c>
      <c r="B271" s="6">
        <v>1</v>
      </c>
      <c r="C271" s="3">
        <v>632</v>
      </c>
      <c r="D271" s="5" t="s">
        <v>202</v>
      </c>
    </row>
    <row r="272" customHeight="1" spans="1:4">
      <c r="A272" s="5" t="s">
        <v>275</v>
      </c>
      <c r="B272" s="6">
        <v>1</v>
      </c>
      <c r="C272" s="3">
        <v>632</v>
      </c>
      <c r="D272" s="5" t="s">
        <v>202</v>
      </c>
    </row>
    <row r="273" customHeight="1" spans="1:4">
      <c r="A273" s="5" t="s">
        <v>276</v>
      </c>
      <c r="B273" s="6">
        <v>1</v>
      </c>
      <c r="C273" s="3">
        <v>632</v>
      </c>
      <c r="D273" s="5" t="s">
        <v>202</v>
      </c>
    </row>
    <row r="274" customHeight="1" spans="1:4">
      <c r="A274" s="5" t="s">
        <v>277</v>
      </c>
      <c r="B274" s="6">
        <v>1</v>
      </c>
      <c r="C274" s="3">
        <v>632</v>
      </c>
      <c r="D274" s="5" t="s">
        <v>202</v>
      </c>
    </row>
    <row r="275" customHeight="1" spans="1:4">
      <c r="A275" s="5" t="s">
        <v>278</v>
      </c>
      <c r="B275" s="6">
        <v>1</v>
      </c>
      <c r="C275" s="3">
        <v>632</v>
      </c>
      <c r="D275" s="5" t="s">
        <v>202</v>
      </c>
    </row>
    <row r="276" customHeight="1" spans="1:4">
      <c r="A276" s="5" t="s">
        <v>279</v>
      </c>
      <c r="B276" s="6">
        <v>1</v>
      </c>
      <c r="C276" s="3">
        <v>632</v>
      </c>
      <c r="D276" s="5" t="s">
        <v>202</v>
      </c>
    </row>
    <row r="277" customHeight="1" spans="1:4">
      <c r="A277" s="5" t="s">
        <v>280</v>
      </c>
      <c r="B277" s="6">
        <v>1</v>
      </c>
      <c r="C277" s="3">
        <v>632</v>
      </c>
      <c r="D277" s="5" t="s">
        <v>202</v>
      </c>
    </row>
    <row r="278" customHeight="1" spans="1:4">
      <c r="A278" s="5" t="s">
        <v>281</v>
      </c>
      <c r="B278" s="6">
        <v>1</v>
      </c>
      <c r="C278" s="3">
        <v>632</v>
      </c>
      <c r="D278" s="5" t="s">
        <v>202</v>
      </c>
    </row>
    <row r="279" customHeight="1" spans="1:4">
      <c r="A279" s="5" t="s">
        <v>282</v>
      </c>
      <c r="B279" s="6">
        <v>1</v>
      </c>
      <c r="C279" s="3">
        <v>632</v>
      </c>
      <c r="D279" s="5" t="s">
        <v>202</v>
      </c>
    </row>
    <row r="280" customHeight="1" spans="1:4">
      <c r="A280" s="5" t="s">
        <v>283</v>
      </c>
      <c r="B280" s="6">
        <v>1</v>
      </c>
      <c r="C280" s="3">
        <v>632</v>
      </c>
      <c r="D280" s="5" t="s">
        <v>202</v>
      </c>
    </row>
    <row r="281" customHeight="1" spans="1:4">
      <c r="A281" s="5" t="s">
        <v>284</v>
      </c>
      <c r="B281" s="6">
        <v>1</v>
      </c>
      <c r="C281" s="3">
        <v>632</v>
      </c>
      <c r="D281" s="5" t="s">
        <v>202</v>
      </c>
    </row>
    <row r="282" customHeight="1" spans="1:4">
      <c r="A282" s="5" t="s">
        <v>285</v>
      </c>
      <c r="B282" s="6">
        <v>1</v>
      </c>
      <c r="C282" s="3">
        <v>632</v>
      </c>
      <c r="D282" s="5" t="s">
        <v>202</v>
      </c>
    </row>
    <row r="283" customHeight="1" spans="1:4">
      <c r="A283" s="5" t="s">
        <v>286</v>
      </c>
      <c r="B283" s="6">
        <v>1</v>
      </c>
      <c r="C283" s="3">
        <v>632</v>
      </c>
      <c r="D283" s="5" t="s">
        <v>202</v>
      </c>
    </row>
    <row r="284" customHeight="1" spans="1:4">
      <c r="A284" s="5" t="s">
        <v>287</v>
      </c>
      <c r="B284" s="6">
        <v>1</v>
      </c>
      <c r="C284" s="3">
        <v>632</v>
      </c>
      <c r="D284" s="5" t="s">
        <v>202</v>
      </c>
    </row>
    <row r="285" customHeight="1" spans="1:4">
      <c r="A285" s="5" t="s">
        <v>288</v>
      </c>
      <c r="B285" s="6">
        <v>1</v>
      </c>
      <c r="C285" s="3">
        <v>632</v>
      </c>
      <c r="D285" s="5" t="s">
        <v>202</v>
      </c>
    </row>
    <row r="286" customHeight="1" spans="1:4">
      <c r="A286" s="5" t="s">
        <v>289</v>
      </c>
      <c r="B286" s="6">
        <v>1</v>
      </c>
      <c r="C286" s="3">
        <v>632</v>
      </c>
      <c r="D286" s="5" t="s">
        <v>202</v>
      </c>
    </row>
    <row r="287" customHeight="1" spans="1:4">
      <c r="A287" s="5" t="s">
        <v>290</v>
      </c>
      <c r="B287" s="6">
        <v>1</v>
      </c>
      <c r="C287" s="3">
        <v>632</v>
      </c>
      <c r="D287" s="5" t="s">
        <v>202</v>
      </c>
    </row>
    <row r="288" customHeight="1" spans="1:4">
      <c r="A288" s="5" t="s">
        <v>291</v>
      </c>
      <c r="B288" s="6">
        <v>1</v>
      </c>
      <c r="C288" s="3">
        <v>632</v>
      </c>
      <c r="D288" s="5" t="s">
        <v>202</v>
      </c>
    </row>
    <row r="289" customHeight="1" spans="1:4">
      <c r="A289" s="5" t="s">
        <v>292</v>
      </c>
      <c r="B289" s="6">
        <v>2</v>
      </c>
      <c r="C289" s="3">
        <v>1264</v>
      </c>
      <c r="D289" s="5" t="s">
        <v>202</v>
      </c>
    </row>
    <row r="290" customHeight="1" spans="1:4">
      <c r="A290" s="5" t="s">
        <v>293</v>
      </c>
      <c r="B290" s="6">
        <v>1</v>
      </c>
      <c r="C290" s="3">
        <v>632</v>
      </c>
      <c r="D290" s="5" t="s">
        <v>202</v>
      </c>
    </row>
    <row r="291" customHeight="1" spans="1:4">
      <c r="A291" s="5" t="s">
        <v>294</v>
      </c>
      <c r="B291" s="6">
        <v>1</v>
      </c>
      <c r="C291" s="3">
        <v>632</v>
      </c>
      <c r="D291" s="5" t="s">
        <v>202</v>
      </c>
    </row>
    <row r="292" customHeight="1" spans="1:4">
      <c r="A292" s="5" t="s">
        <v>295</v>
      </c>
      <c r="B292" s="6">
        <v>1</v>
      </c>
      <c r="C292" s="3">
        <v>632</v>
      </c>
      <c r="D292" s="5" t="s">
        <v>202</v>
      </c>
    </row>
    <row r="293" customHeight="1" spans="1:4">
      <c r="A293" s="5" t="s">
        <v>296</v>
      </c>
      <c r="B293" s="6">
        <v>1</v>
      </c>
      <c r="C293" s="3">
        <v>632</v>
      </c>
      <c r="D293" s="5" t="s">
        <v>202</v>
      </c>
    </row>
    <row r="294" customHeight="1" spans="1:4">
      <c r="A294" s="5" t="s">
        <v>297</v>
      </c>
      <c r="B294" s="6">
        <v>1</v>
      </c>
      <c r="C294" s="3">
        <v>632</v>
      </c>
      <c r="D294" s="5" t="s">
        <v>202</v>
      </c>
    </row>
    <row r="295" customHeight="1" spans="1:4">
      <c r="A295" s="5" t="s">
        <v>298</v>
      </c>
      <c r="B295" s="6">
        <v>1</v>
      </c>
      <c r="C295" s="3">
        <v>632</v>
      </c>
      <c r="D295" s="5" t="s">
        <v>202</v>
      </c>
    </row>
    <row r="296" customHeight="1" spans="1:4">
      <c r="A296" s="5" t="s">
        <v>299</v>
      </c>
      <c r="B296" s="6">
        <v>1</v>
      </c>
      <c r="C296" s="3">
        <v>632</v>
      </c>
      <c r="D296" s="5" t="s">
        <v>202</v>
      </c>
    </row>
    <row r="297" customHeight="1" spans="1:4">
      <c r="A297" s="5" t="s">
        <v>300</v>
      </c>
      <c r="B297" s="6">
        <v>2</v>
      </c>
      <c r="C297" s="3">
        <v>1264</v>
      </c>
      <c r="D297" s="5" t="s">
        <v>202</v>
      </c>
    </row>
    <row r="298" customHeight="1" spans="1:4">
      <c r="A298" s="5" t="s">
        <v>301</v>
      </c>
      <c r="B298" s="6">
        <v>1</v>
      </c>
      <c r="C298" s="3">
        <v>632</v>
      </c>
      <c r="D298" s="5" t="s">
        <v>202</v>
      </c>
    </row>
    <row r="299" customHeight="1" spans="1:4">
      <c r="A299" s="5" t="s">
        <v>302</v>
      </c>
      <c r="B299" s="6">
        <v>1</v>
      </c>
      <c r="C299" s="3">
        <v>632</v>
      </c>
      <c r="D299" s="5" t="s">
        <v>202</v>
      </c>
    </row>
    <row r="300" customHeight="1" spans="1:4">
      <c r="A300" s="5" t="s">
        <v>303</v>
      </c>
      <c r="B300" s="6">
        <v>1</v>
      </c>
      <c r="C300" s="3">
        <v>632</v>
      </c>
      <c r="D300" s="5" t="s">
        <v>202</v>
      </c>
    </row>
    <row r="301" customHeight="1" spans="1:4">
      <c r="A301" s="5" t="s">
        <v>304</v>
      </c>
      <c r="B301" s="6">
        <v>1</v>
      </c>
      <c r="C301" s="3">
        <v>632</v>
      </c>
      <c r="D301" s="5" t="s">
        <v>202</v>
      </c>
    </row>
    <row r="302" customHeight="1" spans="1:4">
      <c r="A302" s="5" t="s">
        <v>305</v>
      </c>
      <c r="B302" s="6">
        <v>1</v>
      </c>
      <c r="C302" s="3">
        <v>632</v>
      </c>
      <c r="D302" s="5" t="s">
        <v>202</v>
      </c>
    </row>
    <row r="303" customHeight="1" spans="1:4">
      <c r="A303" s="5" t="s">
        <v>306</v>
      </c>
      <c r="B303" s="6">
        <v>1</v>
      </c>
      <c r="C303" s="3">
        <v>632</v>
      </c>
      <c r="D303" s="5" t="s">
        <v>202</v>
      </c>
    </row>
    <row r="304" customHeight="1" spans="1:4">
      <c r="A304" s="5" t="s">
        <v>307</v>
      </c>
      <c r="B304" s="6">
        <v>1</v>
      </c>
      <c r="C304" s="3">
        <v>632</v>
      </c>
      <c r="D304" s="5" t="s">
        <v>202</v>
      </c>
    </row>
    <row r="305" customHeight="1" spans="1:4">
      <c r="A305" s="5" t="s">
        <v>308</v>
      </c>
      <c r="B305" s="6">
        <v>1</v>
      </c>
      <c r="C305" s="3">
        <v>632</v>
      </c>
      <c r="D305" s="5" t="s">
        <v>202</v>
      </c>
    </row>
    <row r="306" customHeight="1" spans="1:4">
      <c r="A306" s="5" t="s">
        <v>309</v>
      </c>
      <c r="B306" s="6">
        <v>1</v>
      </c>
      <c r="C306" s="3">
        <v>632</v>
      </c>
      <c r="D306" s="5" t="s">
        <v>202</v>
      </c>
    </row>
    <row r="307" customHeight="1" spans="1:4">
      <c r="A307" s="5" t="s">
        <v>310</v>
      </c>
      <c r="B307" s="6">
        <v>1</v>
      </c>
      <c r="C307" s="3">
        <v>632</v>
      </c>
      <c r="D307" s="5" t="s">
        <v>202</v>
      </c>
    </row>
    <row r="308" customHeight="1" spans="1:4">
      <c r="A308" s="5" t="s">
        <v>311</v>
      </c>
      <c r="B308" s="6">
        <v>1</v>
      </c>
      <c r="C308" s="3">
        <v>632</v>
      </c>
      <c r="D308" s="5" t="s">
        <v>202</v>
      </c>
    </row>
    <row r="309" customHeight="1" spans="1:4">
      <c r="A309" s="5" t="s">
        <v>312</v>
      </c>
      <c r="B309" s="6">
        <v>1</v>
      </c>
      <c r="C309" s="3">
        <v>632</v>
      </c>
      <c r="D309" s="5" t="s">
        <v>202</v>
      </c>
    </row>
    <row r="310" customHeight="1" spans="1:4">
      <c r="A310" s="5" t="s">
        <v>313</v>
      </c>
      <c r="B310" s="6">
        <v>1</v>
      </c>
      <c r="C310" s="3">
        <v>632</v>
      </c>
      <c r="D310" s="5" t="s">
        <v>202</v>
      </c>
    </row>
    <row r="311" customHeight="1" spans="1:4">
      <c r="A311" s="5" t="s">
        <v>314</v>
      </c>
      <c r="B311" s="6">
        <v>1</v>
      </c>
      <c r="C311" s="3">
        <v>632</v>
      </c>
      <c r="D311" s="5" t="s">
        <v>202</v>
      </c>
    </row>
    <row r="312" customHeight="1" spans="1:4">
      <c r="A312" s="5" t="s">
        <v>315</v>
      </c>
      <c r="B312" s="6">
        <v>1</v>
      </c>
      <c r="C312" s="3">
        <v>632</v>
      </c>
      <c r="D312" s="5" t="s">
        <v>202</v>
      </c>
    </row>
    <row r="313" customHeight="1" spans="1:4">
      <c r="A313" s="5" t="s">
        <v>316</v>
      </c>
      <c r="B313" s="6">
        <v>1</v>
      </c>
      <c r="C313" s="3">
        <v>632</v>
      </c>
      <c r="D313" s="5" t="s">
        <v>202</v>
      </c>
    </row>
    <row r="314" customHeight="1" spans="1:4">
      <c r="A314" s="5" t="s">
        <v>317</v>
      </c>
      <c r="B314" s="6">
        <v>1</v>
      </c>
      <c r="C314" s="3">
        <v>632</v>
      </c>
      <c r="D314" s="5" t="s">
        <v>202</v>
      </c>
    </row>
    <row r="315" customHeight="1" spans="1:4">
      <c r="A315" s="5" t="s">
        <v>318</v>
      </c>
      <c r="B315" s="6">
        <v>1</v>
      </c>
      <c r="C315" s="3">
        <v>632</v>
      </c>
      <c r="D315" s="5" t="s">
        <v>202</v>
      </c>
    </row>
    <row r="316" customHeight="1" spans="1:4">
      <c r="A316" s="5" t="s">
        <v>319</v>
      </c>
      <c r="B316" s="6">
        <v>1</v>
      </c>
      <c r="C316" s="3">
        <v>632</v>
      </c>
      <c r="D316" s="5" t="s">
        <v>202</v>
      </c>
    </row>
    <row r="317" customHeight="1" spans="1:4">
      <c r="A317" s="5" t="s">
        <v>320</v>
      </c>
      <c r="B317" s="6">
        <v>1</v>
      </c>
      <c r="C317" s="3">
        <v>632</v>
      </c>
      <c r="D317" s="5" t="s">
        <v>202</v>
      </c>
    </row>
    <row r="318" customHeight="1" spans="1:4">
      <c r="A318" s="5" t="s">
        <v>321</v>
      </c>
      <c r="B318" s="6">
        <v>1</v>
      </c>
      <c r="C318" s="3">
        <v>632</v>
      </c>
      <c r="D318" s="5" t="s">
        <v>202</v>
      </c>
    </row>
    <row r="319" customHeight="1" spans="1:4">
      <c r="A319" s="5" t="s">
        <v>322</v>
      </c>
      <c r="B319" s="6">
        <v>1</v>
      </c>
      <c r="C319" s="3">
        <v>632</v>
      </c>
      <c r="D319" s="5" t="s">
        <v>202</v>
      </c>
    </row>
    <row r="320" customHeight="1" spans="1:4">
      <c r="A320" s="5" t="s">
        <v>323</v>
      </c>
      <c r="B320" s="6">
        <v>1</v>
      </c>
      <c r="C320" s="3">
        <v>632</v>
      </c>
      <c r="D320" s="5" t="s">
        <v>202</v>
      </c>
    </row>
    <row r="321" customHeight="1" spans="1:4">
      <c r="A321" s="5" t="s">
        <v>324</v>
      </c>
      <c r="B321" s="6">
        <v>1</v>
      </c>
      <c r="C321" s="3">
        <v>632</v>
      </c>
      <c r="D321" s="5" t="s">
        <v>202</v>
      </c>
    </row>
    <row r="322" customHeight="1" spans="1:4">
      <c r="A322" s="5" t="s">
        <v>325</v>
      </c>
      <c r="B322" s="6">
        <v>1</v>
      </c>
      <c r="C322" s="3">
        <v>632</v>
      </c>
      <c r="D322" s="5" t="s">
        <v>202</v>
      </c>
    </row>
    <row r="323" customHeight="1" spans="1:4">
      <c r="A323" s="5" t="s">
        <v>326</v>
      </c>
      <c r="B323" s="6">
        <v>1</v>
      </c>
      <c r="C323" s="3">
        <v>632</v>
      </c>
      <c r="D323" s="5" t="s">
        <v>202</v>
      </c>
    </row>
    <row r="324" customHeight="1" spans="1:4">
      <c r="A324" s="5" t="s">
        <v>327</v>
      </c>
      <c r="B324" s="6">
        <v>1</v>
      </c>
      <c r="C324" s="3">
        <v>632</v>
      </c>
      <c r="D324" s="5" t="s">
        <v>202</v>
      </c>
    </row>
    <row r="325" customHeight="1" spans="1:4">
      <c r="A325" s="5" t="s">
        <v>328</v>
      </c>
      <c r="B325" s="6">
        <v>1</v>
      </c>
      <c r="C325" s="3">
        <v>632</v>
      </c>
      <c r="D325" s="5" t="s">
        <v>202</v>
      </c>
    </row>
    <row r="326" customHeight="1" spans="1:4">
      <c r="A326" s="5" t="s">
        <v>329</v>
      </c>
      <c r="B326" s="6">
        <v>1</v>
      </c>
      <c r="C326" s="3">
        <v>632</v>
      </c>
      <c r="D326" s="5" t="s">
        <v>202</v>
      </c>
    </row>
    <row r="327" customHeight="1" spans="1:4">
      <c r="A327" s="5" t="s">
        <v>330</v>
      </c>
      <c r="B327" s="6">
        <v>1</v>
      </c>
      <c r="C327" s="3">
        <v>632</v>
      </c>
      <c r="D327" s="5" t="s">
        <v>202</v>
      </c>
    </row>
    <row r="328" customHeight="1" spans="1:4">
      <c r="A328" s="5" t="s">
        <v>331</v>
      </c>
      <c r="B328" s="6">
        <v>1</v>
      </c>
      <c r="C328" s="3">
        <v>632</v>
      </c>
      <c r="D328" s="5" t="s">
        <v>202</v>
      </c>
    </row>
    <row r="329" customHeight="1" spans="1:4">
      <c r="A329" s="5" t="s">
        <v>332</v>
      </c>
      <c r="B329" s="6">
        <v>1</v>
      </c>
      <c r="C329" s="3">
        <v>632</v>
      </c>
      <c r="D329" s="5" t="s">
        <v>202</v>
      </c>
    </row>
    <row r="330" customHeight="1" spans="1:4">
      <c r="A330" s="5" t="s">
        <v>333</v>
      </c>
      <c r="B330" s="6">
        <v>1</v>
      </c>
      <c r="C330" s="3">
        <v>632</v>
      </c>
      <c r="D330" s="5" t="s">
        <v>202</v>
      </c>
    </row>
    <row r="331" customHeight="1" spans="1:4">
      <c r="A331" s="5" t="s">
        <v>334</v>
      </c>
      <c r="B331" s="6">
        <v>1</v>
      </c>
      <c r="C331" s="3">
        <v>632</v>
      </c>
      <c r="D331" s="5" t="s">
        <v>202</v>
      </c>
    </row>
    <row r="332" customHeight="1" spans="1:4">
      <c r="A332" s="5" t="s">
        <v>335</v>
      </c>
      <c r="B332" s="6">
        <v>1</v>
      </c>
      <c r="C332" s="3">
        <v>632</v>
      </c>
      <c r="D332" s="5" t="s">
        <v>202</v>
      </c>
    </row>
    <row r="333" customHeight="1" spans="1:4">
      <c r="A333" s="5" t="s">
        <v>336</v>
      </c>
      <c r="B333" s="6">
        <v>1</v>
      </c>
      <c r="C333" s="3">
        <v>632</v>
      </c>
      <c r="D333" s="5" t="s">
        <v>202</v>
      </c>
    </row>
    <row r="334" customHeight="1" spans="1:4">
      <c r="A334" s="5" t="s">
        <v>337</v>
      </c>
      <c r="B334" s="6">
        <v>1</v>
      </c>
      <c r="C334" s="3">
        <v>632</v>
      </c>
      <c r="D334" s="5" t="s">
        <v>202</v>
      </c>
    </row>
    <row r="335" customHeight="1" spans="1:4">
      <c r="A335" s="5" t="s">
        <v>338</v>
      </c>
      <c r="B335" s="6">
        <v>1</v>
      </c>
      <c r="C335" s="3">
        <v>632</v>
      </c>
      <c r="D335" s="5" t="s">
        <v>202</v>
      </c>
    </row>
    <row r="336" customHeight="1" spans="1:4">
      <c r="A336" s="5" t="s">
        <v>339</v>
      </c>
      <c r="B336" s="6">
        <v>1</v>
      </c>
      <c r="C336" s="3">
        <v>632</v>
      </c>
      <c r="D336" s="5" t="s">
        <v>202</v>
      </c>
    </row>
    <row r="337" customHeight="1" spans="1:4">
      <c r="A337" s="5" t="s">
        <v>340</v>
      </c>
      <c r="B337" s="6">
        <v>1</v>
      </c>
      <c r="C337" s="3">
        <v>632</v>
      </c>
      <c r="D337" s="5" t="s">
        <v>202</v>
      </c>
    </row>
    <row r="338" customHeight="1" spans="1:4">
      <c r="A338" s="5" t="s">
        <v>341</v>
      </c>
      <c r="B338" s="6">
        <v>1</v>
      </c>
      <c r="C338" s="3">
        <v>632</v>
      </c>
      <c r="D338" s="5" t="s">
        <v>202</v>
      </c>
    </row>
    <row r="339" customHeight="1" spans="1:4">
      <c r="A339" s="5" t="s">
        <v>342</v>
      </c>
      <c r="B339" s="6">
        <v>1</v>
      </c>
      <c r="C339" s="3">
        <v>632</v>
      </c>
      <c r="D339" s="5" t="s">
        <v>202</v>
      </c>
    </row>
    <row r="340" customHeight="1" spans="1:4">
      <c r="A340" s="5" t="s">
        <v>343</v>
      </c>
      <c r="B340" s="6">
        <v>1</v>
      </c>
      <c r="C340" s="3">
        <v>632</v>
      </c>
      <c r="D340" s="5" t="s">
        <v>202</v>
      </c>
    </row>
    <row r="341" customHeight="1" spans="1:4">
      <c r="A341" s="5" t="s">
        <v>344</v>
      </c>
      <c r="B341" s="6">
        <v>1</v>
      </c>
      <c r="C341" s="3">
        <v>632</v>
      </c>
      <c r="D341" s="5" t="s">
        <v>202</v>
      </c>
    </row>
    <row r="342" customHeight="1" spans="1:4">
      <c r="A342" s="5" t="s">
        <v>345</v>
      </c>
      <c r="B342" s="6">
        <v>1</v>
      </c>
      <c r="C342" s="3">
        <v>632</v>
      </c>
      <c r="D342" s="5" t="s">
        <v>202</v>
      </c>
    </row>
    <row r="343" customHeight="1" spans="1:4">
      <c r="A343" s="5" t="s">
        <v>346</v>
      </c>
      <c r="B343" s="6">
        <v>1</v>
      </c>
      <c r="C343" s="3">
        <v>632</v>
      </c>
      <c r="D343" s="5" t="s">
        <v>202</v>
      </c>
    </row>
    <row r="344" customHeight="1" spans="1:4">
      <c r="A344" s="5" t="s">
        <v>347</v>
      </c>
      <c r="B344" s="6">
        <v>1</v>
      </c>
      <c r="C344" s="3">
        <v>632</v>
      </c>
      <c r="D344" s="5" t="s">
        <v>202</v>
      </c>
    </row>
    <row r="345" customHeight="1" spans="1:4">
      <c r="A345" s="5" t="s">
        <v>348</v>
      </c>
      <c r="B345" s="6">
        <v>1</v>
      </c>
      <c r="C345" s="3">
        <v>632</v>
      </c>
      <c r="D345" s="5" t="s">
        <v>202</v>
      </c>
    </row>
    <row r="346" customHeight="1" spans="1:4">
      <c r="A346" s="5" t="s">
        <v>349</v>
      </c>
      <c r="B346" s="6">
        <v>1</v>
      </c>
      <c r="C346" s="3">
        <v>632</v>
      </c>
      <c r="D346" s="5" t="s">
        <v>202</v>
      </c>
    </row>
    <row r="347" customHeight="1" spans="1:4">
      <c r="A347" s="5" t="s">
        <v>350</v>
      </c>
      <c r="B347" s="6">
        <v>1</v>
      </c>
      <c r="C347" s="3">
        <v>632</v>
      </c>
      <c r="D347" s="5" t="s">
        <v>202</v>
      </c>
    </row>
    <row r="348" customHeight="1" spans="1:4">
      <c r="A348" s="5" t="s">
        <v>351</v>
      </c>
      <c r="B348" s="6">
        <v>1</v>
      </c>
      <c r="C348" s="3">
        <v>632</v>
      </c>
      <c r="D348" s="5" t="s">
        <v>202</v>
      </c>
    </row>
    <row r="349" customHeight="1" spans="1:4">
      <c r="A349" s="5" t="s">
        <v>352</v>
      </c>
      <c r="B349" s="6">
        <v>1</v>
      </c>
      <c r="C349" s="3">
        <v>632</v>
      </c>
      <c r="D349" s="5" t="s">
        <v>202</v>
      </c>
    </row>
    <row r="350" customHeight="1" spans="1:4">
      <c r="A350" s="5" t="s">
        <v>353</v>
      </c>
      <c r="B350" s="6">
        <v>1</v>
      </c>
      <c r="C350" s="3">
        <v>632</v>
      </c>
      <c r="D350" s="5" t="s">
        <v>202</v>
      </c>
    </row>
    <row r="351" customHeight="1" spans="1:4">
      <c r="A351" s="5" t="s">
        <v>354</v>
      </c>
      <c r="B351" s="6">
        <v>1</v>
      </c>
      <c r="C351" s="3">
        <v>632</v>
      </c>
      <c r="D351" s="5" t="s">
        <v>202</v>
      </c>
    </row>
    <row r="352" customHeight="1" spans="1:4">
      <c r="A352" s="5" t="s">
        <v>355</v>
      </c>
      <c r="B352" s="6">
        <v>1</v>
      </c>
      <c r="C352" s="3">
        <v>632</v>
      </c>
      <c r="D352" s="5" t="s">
        <v>202</v>
      </c>
    </row>
    <row r="353" customHeight="1" spans="1:4">
      <c r="A353" s="5" t="s">
        <v>356</v>
      </c>
      <c r="B353" s="6">
        <v>1</v>
      </c>
      <c r="C353" s="3">
        <v>632</v>
      </c>
      <c r="D353" s="5" t="s">
        <v>202</v>
      </c>
    </row>
    <row r="354" customHeight="1" spans="1:4">
      <c r="A354" s="5" t="s">
        <v>357</v>
      </c>
      <c r="B354" s="6">
        <v>1</v>
      </c>
      <c r="C354" s="3">
        <v>632</v>
      </c>
      <c r="D354" s="5" t="s">
        <v>202</v>
      </c>
    </row>
    <row r="355" customHeight="1" spans="1:4">
      <c r="A355" s="5" t="s">
        <v>358</v>
      </c>
      <c r="B355" s="6">
        <v>1</v>
      </c>
      <c r="C355" s="3">
        <v>632</v>
      </c>
      <c r="D355" s="5" t="s">
        <v>202</v>
      </c>
    </row>
    <row r="356" customHeight="1" spans="1:4">
      <c r="A356" s="5" t="s">
        <v>359</v>
      </c>
      <c r="B356" s="6">
        <v>1</v>
      </c>
      <c r="C356" s="3">
        <v>632</v>
      </c>
      <c r="D356" s="5" t="s">
        <v>202</v>
      </c>
    </row>
    <row r="357" customHeight="1" spans="1:4">
      <c r="A357" s="5" t="s">
        <v>360</v>
      </c>
      <c r="B357" s="6">
        <v>1</v>
      </c>
      <c r="C357" s="3">
        <v>632</v>
      </c>
      <c r="D357" s="5" t="s">
        <v>202</v>
      </c>
    </row>
    <row r="358" customHeight="1" spans="1:4">
      <c r="A358" s="5" t="s">
        <v>361</v>
      </c>
      <c r="B358" s="6">
        <v>1</v>
      </c>
      <c r="C358" s="3">
        <v>632</v>
      </c>
      <c r="D358" s="5" t="s">
        <v>202</v>
      </c>
    </row>
    <row r="359" customHeight="1" spans="1:4">
      <c r="A359" s="5" t="s">
        <v>362</v>
      </c>
      <c r="B359" s="6">
        <v>1</v>
      </c>
      <c r="C359" s="3">
        <v>632</v>
      </c>
      <c r="D359" s="5" t="s">
        <v>202</v>
      </c>
    </row>
    <row r="360" customHeight="1" spans="1:4">
      <c r="A360" s="5" t="s">
        <v>363</v>
      </c>
      <c r="B360" s="6">
        <v>1</v>
      </c>
      <c r="C360" s="3">
        <v>632</v>
      </c>
      <c r="D360" s="5" t="s">
        <v>202</v>
      </c>
    </row>
    <row r="361" customHeight="1" spans="1:4">
      <c r="A361" s="5" t="s">
        <v>364</v>
      </c>
      <c r="B361" s="6">
        <v>1</v>
      </c>
      <c r="C361" s="3">
        <v>632</v>
      </c>
      <c r="D361" s="5" t="s">
        <v>202</v>
      </c>
    </row>
    <row r="362" customHeight="1" spans="1:4">
      <c r="A362" s="5" t="s">
        <v>365</v>
      </c>
      <c r="B362" s="6">
        <v>1</v>
      </c>
      <c r="C362" s="3">
        <v>632</v>
      </c>
      <c r="D362" s="5" t="s">
        <v>202</v>
      </c>
    </row>
    <row r="363" customHeight="1" spans="1:4">
      <c r="A363" s="5" t="s">
        <v>366</v>
      </c>
      <c r="B363" s="6">
        <v>1</v>
      </c>
      <c r="C363" s="3">
        <v>632</v>
      </c>
      <c r="D363" s="5" t="s">
        <v>202</v>
      </c>
    </row>
    <row r="364" customHeight="1" spans="1:4">
      <c r="A364" s="5" t="s">
        <v>367</v>
      </c>
      <c r="B364" s="6">
        <v>1</v>
      </c>
      <c r="C364" s="3">
        <v>632</v>
      </c>
      <c r="D364" s="5" t="s">
        <v>202</v>
      </c>
    </row>
    <row r="365" customHeight="1" spans="1:4">
      <c r="A365" s="5" t="s">
        <v>368</v>
      </c>
      <c r="B365" s="6">
        <v>1</v>
      </c>
      <c r="C365" s="3">
        <v>632</v>
      </c>
      <c r="D365" s="5" t="s">
        <v>202</v>
      </c>
    </row>
    <row r="366" customHeight="1" spans="1:4">
      <c r="A366" s="5" t="s">
        <v>369</v>
      </c>
      <c r="B366" s="6">
        <v>1</v>
      </c>
      <c r="C366" s="3">
        <v>632</v>
      </c>
      <c r="D366" s="5" t="s">
        <v>202</v>
      </c>
    </row>
    <row r="367" customHeight="1" spans="1:4">
      <c r="A367" s="5" t="s">
        <v>370</v>
      </c>
      <c r="B367" s="6">
        <v>1</v>
      </c>
      <c r="C367" s="3">
        <v>632</v>
      </c>
      <c r="D367" s="5" t="s">
        <v>202</v>
      </c>
    </row>
    <row r="368" customHeight="1" spans="1:4">
      <c r="A368" s="5" t="s">
        <v>371</v>
      </c>
      <c r="B368" s="6">
        <v>1</v>
      </c>
      <c r="C368" s="3">
        <v>632</v>
      </c>
      <c r="D368" s="5" t="s">
        <v>202</v>
      </c>
    </row>
    <row r="369" customHeight="1" spans="1:4">
      <c r="A369" s="5" t="s">
        <v>372</v>
      </c>
      <c r="B369" s="6">
        <v>1</v>
      </c>
      <c r="C369" s="3">
        <v>632</v>
      </c>
      <c r="D369" s="5" t="s">
        <v>202</v>
      </c>
    </row>
    <row r="370" customHeight="1" spans="1:4">
      <c r="A370" s="5" t="s">
        <v>373</v>
      </c>
      <c r="B370" s="6">
        <v>1</v>
      </c>
      <c r="C370" s="3">
        <v>632</v>
      </c>
      <c r="D370" s="5" t="s">
        <v>202</v>
      </c>
    </row>
    <row r="371" customHeight="1" spans="1:4">
      <c r="A371" s="5" t="s">
        <v>374</v>
      </c>
      <c r="B371" s="6">
        <v>1</v>
      </c>
      <c r="C371" s="3">
        <v>632</v>
      </c>
      <c r="D371" s="5" t="s">
        <v>202</v>
      </c>
    </row>
    <row r="372" customHeight="1" spans="1:4">
      <c r="A372" s="5" t="s">
        <v>375</v>
      </c>
      <c r="B372" s="6">
        <v>1</v>
      </c>
      <c r="C372" s="3">
        <v>632</v>
      </c>
      <c r="D372" s="5" t="s">
        <v>202</v>
      </c>
    </row>
    <row r="373" customHeight="1" spans="1:4">
      <c r="A373" s="5" t="s">
        <v>376</v>
      </c>
      <c r="B373" s="6">
        <v>1</v>
      </c>
      <c r="C373" s="3">
        <v>632</v>
      </c>
      <c r="D373" s="5" t="s">
        <v>202</v>
      </c>
    </row>
    <row r="374" customHeight="1" spans="1:4">
      <c r="A374" s="5" t="s">
        <v>377</v>
      </c>
      <c r="B374" s="6">
        <v>1</v>
      </c>
      <c r="C374" s="3">
        <v>632</v>
      </c>
      <c r="D374" s="5" t="s">
        <v>202</v>
      </c>
    </row>
    <row r="375" customHeight="1" spans="1:4">
      <c r="A375" s="5" t="s">
        <v>378</v>
      </c>
      <c r="B375" s="6">
        <v>1</v>
      </c>
      <c r="C375" s="3">
        <v>632</v>
      </c>
      <c r="D375" s="5" t="s">
        <v>202</v>
      </c>
    </row>
    <row r="376" customHeight="1" spans="1:4">
      <c r="A376" s="5" t="s">
        <v>379</v>
      </c>
      <c r="B376" s="6">
        <v>1</v>
      </c>
      <c r="C376" s="3">
        <v>632</v>
      </c>
      <c r="D376" s="5" t="s">
        <v>202</v>
      </c>
    </row>
    <row r="377" customHeight="1" spans="1:4">
      <c r="A377" s="5" t="s">
        <v>380</v>
      </c>
      <c r="B377" s="6">
        <v>1</v>
      </c>
      <c r="C377" s="3">
        <v>632</v>
      </c>
      <c r="D377" s="5" t="s">
        <v>202</v>
      </c>
    </row>
    <row r="378" customHeight="1" spans="1:4">
      <c r="A378" s="5" t="s">
        <v>381</v>
      </c>
      <c r="B378" s="6">
        <v>1</v>
      </c>
      <c r="C378" s="3">
        <v>632</v>
      </c>
      <c r="D378" s="5" t="s">
        <v>202</v>
      </c>
    </row>
    <row r="379" customHeight="1" spans="1:4">
      <c r="A379" s="5" t="s">
        <v>382</v>
      </c>
      <c r="B379" s="6">
        <v>1</v>
      </c>
      <c r="C379" s="3">
        <v>632</v>
      </c>
      <c r="D379" s="5" t="s">
        <v>202</v>
      </c>
    </row>
    <row r="380" customHeight="1" spans="1:4">
      <c r="A380" s="5" t="s">
        <v>383</v>
      </c>
      <c r="B380" s="6">
        <v>1</v>
      </c>
      <c r="C380" s="3">
        <v>632</v>
      </c>
      <c r="D380" s="5" t="s">
        <v>202</v>
      </c>
    </row>
    <row r="381" customHeight="1" spans="1:4">
      <c r="A381" s="5" t="s">
        <v>384</v>
      </c>
      <c r="B381" s="6">
        <v>1</v>
      </c>
      <c r="C381" s="3">
        <v>632</v>
      </c>
      <c r="D381" s="5" t="s">
        <v>202</v>
      </c>
    </row>
    <row r="382" customHeight="1" spans="1:4">
      <c r="A382" s="5" t="s">
        <v>385</v>
      </c>
      <c r="B382" s="6">
        <v>1</v>
      </c>
      <c r="C382" s="3">
        <v>632</v>
      </c>
      <c r="D382" s="5" t="s">
        <v>202</v>
      </c>
    </row>
    <row r="383" customHeight="1" spans="1:4">
      <c r="A383" s="5" t="s">
        <v>386</v>
      </c>
      <c r="B383" s="6">
        <v>1</v>
      </c>
      <c r="C383" s="3">
        <v>632</v>
      </c>
      <c r="D383" s="5" t="s">
        <v>202</v>
      </c>
    </row>
    <row r="384" customHeight="1" spans="1:4">
      <c r="A384" s="5" t="s">
        <v>387</v>
      </c>
      <c r="B384" s="6">
        <v>1</v>
      </c>
      <c r="C384" s="3">
        <v>632</v>
      </c>
      <c r="D384" s="5" t="s">
        <v>202</v>
      </c>
    </row>
    <row r="385" customHeight="1" spans="1:4">
      <c r="A385" s="7" t="s">
        <v>388</v>
      </c>
      <c r="B385" s="6">
        <v>1</v>
      </c>
      <c r="C385" s="3">
        <v>632</v>
      </c>
      <c r="D385" s="5" t="s">
        <v>202</v>
      </c>
    </row>
    <row r="386" customHeight="1" spans="1:4">
      <c r="A386" s="7" t="s">
        <v>389</v>
      </c>
      <c r="B386" s="6">
        <v>1</v>
      </c>
      <c r="C386" s="3">
        <v>632</v>
      </c>
      <c r="D386" s="5" t="s">
        <v>202</v>
      </c>
    </row>
    <row r="387" customHeight="1" spans="1:4">
      <c r="A387" s="7" t="s">
        <v>390</v>
      </c>
      <c r="B387" s="6">
        <v>1</v>
      </c>
      <c r="C387" s="3">
        <v>632</v>
      </c>
      <c r="D387" s="5" t="s">
        <v>202</v>
      </c>
    </row>
    <row r="388" customHeight="1" spans="1:4">
      <c r="A388" s="5" t="s">
        <v>391</v>
      </c>
      <c r="B388" s="6">
        <v>2</v>
      </c>
      <c r="C388" s="3">
        <v>1264</v>
      </c>
      <c r="D388" s="5" t="s">
        <v>202</v>
      </c>
    </row>
    <row r="389" customHeight="1" spans="1:4">
      <c r="A389" s="5" t="s">
        <v>392</v>
      </c>
      <c r="B389" s="6">
        <v>1</v>
      </c>
      <c r="C389" s="3">
        <v>632</v>
      </c>
      <c r="D389" s="5" t="s">
        <v>202</v>
      </c>
    </row>
    <row r="390" customHeight="1" spans="1:4">
      <c r="A390" s="5" t="s">
        <v>393</v>
      </c>
      <c r="B390" s="6">
        <v>1</v>
      </c>
      <c r="C390" s="3">
        <v>632</v>
      </c>
      <c r="D390" s="5" t="s">
        <v>202</v>
      </c>
    </row>
    <row r="391" customHeight="1" spans="1:4">
      <c r="A391" s="5" t="s">
        <v>394</v>
      </c>
      <c r="B391" s="6">
        <v>1</v>
      </c>
      <c r="C391" s="3">
        <v>632</v>
      </c>
      <c r="D391" s="5" t="s">
        <v>202</v>
      </c>
    </row>
    <row r="392" customHeight="1" spans="1:4">
      <c r="A392" s="7" t="s">
        <v>395</v>
      </c>
      <c r="B392" s="6">
        <v>1</v>
      </c>
      <c r="C392" s="3">
        <v>632</v>
      </c>
      <c r="D392" s="7" t="s">
        <v>202</v>
      </c>
    </row>
    <row r="393" customHeight="1" spans="1:4">
      <c r="A393" s="7" t="s">
        <v>396</v>
      </c>
      <c r="B393" s="6">
        <v>1</v>
      </c>
      <c r="C393" s="3">
        <v>632</v>
      </c>
      <c r="D393" s="7" t="s">
        <v>202</v>
      </c>
    </row>
    <row r="394" customHeight="1" spans="1:4">
      <c r="A394" s="7" t="s">
        <v>397</v>
      </c>
      <c r="B394" s="6">
        <v>1</v>
      </c>
      <c r="C394" s="3">
        <v>632</v>
      </c>
      <c r="D394" s="7" t="s">
        <v>202</v>
      </c>
    </row>
    <row r="395" customHeight="1" spans="1:4">
      <c r="A395" s="7" t="s">
        <v>398</v>
      </c>
      <c r="B395" s="6">
        <v>1</v>
      </c>
      <c r="C395" s="3">
        <v>632</v>
      </c>
      <c r="D395" s="7" t="s">
        <v>202</v>
      </c>
    </row>
    <row r="396" customHeight="1" spans="1:4">
      <c r="A396" s="7" t="s">
        <v>399</v>
      </c>
      <c r="B396" s="6">
        <v>1</v>
      </c>
      <c r="C396" s="3">
        <v>632</v>
      </c>
      <c r="D396" s="7" t="s">
        <v>202</v>
      </c>
    </row>
    <row r="397" customHeight="1" spans="1:4">
      <c r="A397" s="7" t="s">
        <v>400</v>
      </c>
      <c r="B397" s="6">
        <v>1</v>
      </c>
      <c r="C397" s="3">
        <v>632</v>
      </c>
      <c r="D397" s="7" t="s">
        <v>202</v>
      </c>
    </row>
    <row r="398" customHeight="1" spans="1:4">
      <c r="A398" s="7" t="s">
        <v>401</v>
      </c>
      <c r="B398" s="6">
        <v>1</v>
      </c>
      <c r="C398" s="3">
        <v>632</v>
      </c>
      <c r="D398" s="7" t="s">
        <v>202</v>
      </c>
    </row>
    <row r="399" customHeight="1" spans="1:4">
      <c r="A399" s="7" t="s">
        <v>402</v>
      </c>
      <c r="B399" s="10">
        <v>1</v>
      </c>
      <c r="C399" s="3">
        <v>632</v>
      </c>
      <c r="D399" s="7" t="s">
        <v>202</v>
      </c>
    </row>
    <row r="400" customHeight="1" spans="1:4">
      <c r="A400" s="9" t="s">
        <v>403</v>
      </c>
      <c r="B400" s="10">
        <v>1</v>
      </c>
      <c r="C400" s="3">
        <v>632</v>
      </c>
      <c r="D400" s="5" t="s">
        <v>202</v>
      </c>
    </row>
    <row r="401" customHeight="1" spans="1:4">
      <c r="A401" s="7" t="s">
        <v>404</v>
      </c>
      <c r="B401" s="10">
        <v>1</v>
      </c>
      <c r="C401" s="3">
        <v>632</v>
      </c>
      <c r="D401" s="7" t="s">
        <v>202</v>
      </c>
    </row>
    <row r="402" customHeight="1" spans="1:4">
      <c r="A402" s="9" t="s">
        <v>405</v>
      </c>
      <c r="B402" s="6">
        <v>1</v>
      </c>
      <c r="C402" s="3">
        <v>632</v>
      </c>
      <c r="D402" s="9" t="s">
        <v>202</v>
      </c>
    </row>
    <row r="403" customHeight="1" spans="1:4">
      <c r="A403" s="7" t="s">
        <v>406</v>
      </c>
      <c r="B403" s="10">
        <v>1</v>
      </c>
      <c r="C403" s="3">
        <v>632</v>
      </c>
      <c r="D403" s="7" t="s">
        <v>202</v>
      </c>
    </row>
    <row r="404" customHeight="1" spans="1:4">
      <c r="A404" s="7" t="s">
        <v>407</v>
      </c>
      <c r="B404" s="10">
        <v>1</v>
      </c>
      <c r="C404" s="3">
        <v>632</v>
      </c>
      <c r="D404" s="7" t="s">
        <v>202</v>
      </c>
    </row>
    <row r="405" customHeight="1" spans="1:4">
      <c r="A405" s="7" t="s">
        <v>408</v>
      </c>
      <c r="B405" s="6">
        <v>1</v>
      </c>
      <c r="C405" s="3">
        <v>632</v>
      </c>
      <c r="D405" s="7" t="s">
        <v>202</v>
      </c>
    </row>
    <row r="406" customHeight="1" spans="1:4">
      <c r="A406" s="7" t="s">
        <v>409</v>
      </c>
      <c r="B406" s="6">
        <v>1</v>
      </c>
      <c r="C406" s="3">
        <v>632</v>
      </c>
      <c r="D406" s="7" t="s">
        <v>202</v>
      </c>
    </row>
    <row r="407" customHeight="1" spans="1:4">
      <c r="A407" s="7" t="s">
        <v>410</v>
      </c>
      <c r="B407" s="6">
        <v>1</v>
      </c>
      <c r="C407" s="3">
        <v>632</v>
      </c>
      <c r="D407" s="7" t="s">
        <v>202</v>
      </c>
    </row>
    <row r="408" customHeight="1" spans="1:4">
      <c r="A408" s="7" t="s">
        <v>411</v>
      </c>
      <c r="B408" s="6">
        <v>1</v>
      </c>
      <c r="C408" s="3">
        <v>632</v>
      </c>
      <c r="D408" s="7" t="s">
        <v>202</v>
      </c>
    </row>
    <row r="409" customHeight="1" spans="1:4">
      <c r="A409" s="7" t="s">
        <v>412</v>
      </c>
      <c r="B409" s="6">
        <v>1</v>
      </c>
      <c r="C409" s="3">
        <v>632</v>
      </c>
      <c r="D409" s="7" t="s">
        <v>202</v>
      </c>
    </row>
    <row r="410" customHeight="1" spans="1:4">
      <c r="A410" s="7" t="s">
        <v>413</v>
      </c>
      <c r="B410" s="6">
        <v>1</v>
      </c>
      <c r="C410" s="3">
        <v>632</v>
      </c>
      <c r="D410" s="7" t="s">
        <v>202</v>
      </c>
    </row>
    <row r="411" customHeight="1" spans="1:4">
      <c r="A411" s="7" t="s">
        <v>414</v>
      </c>
      <c r="B411" s="6">
        <v>1</v>
      </c>
      <c r="C411" s="3">
        <v>632</v>
      </c>
      <c r="D411" s="7" t="s">
        <v>202</v>
      </c>
    </row>
    <row r="412" customHeight="1" spans="1:4">
      <c r="A412" s="7" t="s">
        <v>415</v>
      </c>
      <c r="B412" s="6">
        <v>1</v>
      </c>
      <c r="C412" s="3">
        <v>632</v>
      </c>
      <c r="D412" s="7" t="s">
        <v>202</v>
      </c>
    </row>
    <row r="413" customHeight="1" spans="1:4">
      <c r="A413" s="12" t="s">
        <v>416</v>
      </c>
      <c r="B413" s="6">
        <v>1</v>
      </c>
      <c r="C413" s="3">
        <v>632</v>
      </c>
      <c r="D413" s="12" t="s">
        <v>202</v>
      </c>
    </row>
    <row r="414" customHeight="1" spans="1:4">
      <c r="A414" s="12" t="s">
        <v>417</v>
      </c>
      <c r="B414" s="6">
        <v>1</v>
      </c>
      <c r="C414" s="3">
        <v>632</v>
      </c>
      <c r="D414" s="12" t="s">
        <v>202</v>
      </c>
    </row>
    <row r="415" customHeight="1" spans="1:4">
      <c r="A415" s="12" t="s">
        <v>418</v>
      </c>
      <c r="B415" s="6">
        <v>1</v>
      </c>
      <c r="C415" s="3">
        <v>632</v>
      </c>
      <c r="D415" s="12" t="s">
        <v>202</v>
      </c>
    </row>
    <row r="416" customHeight="1" spans="1:4">
      <c r="A416" s="7" t="s">
        <v>419</v>
      </c>
      <c r="B416" s="6">
        <v>2</v>
      </c>
      <c r="C416" s="3">
        <v>1264</v>
      </c>
      <c r="D416" s="7" t="s">
        <v>202</v>
      </c>
    </row>
    <row r="417" customHeight="1" spans="1:4">
      <c r="A417" s="20" t="s">
        <v>420</v>
      </c>
      <c r="B417" s="6">
        <v>1</v>
      </c>
      <c r="C417" s="3">
        <v>632</v>
      </c>
      <c r="D417" s="12" t="s">
        <v>202</v>
      </c>
    </row>
    <row r="418" customHeight="1" spans="1:4">
      <c r="A418" s="7" t="s">
        <v>421</v>
      </c>
      <c r="B418" s="6">
        <v>1</v>
      </c>
      <c r="C418" s="3">
        <v>632</v>
      </c>
      <c r="D418" s="7" t="s">
        <v>202</v>
      </c>
    </row>
    <row r="419" customHeight="1" spans="1:4">
      <c r="A419" s="7" t="s">
        <v>422</v>
      </c>
      <c r="B419" s="6">
        <v>1</v>
      </c>
      <c r="C419" s="3">
        <v>632</v>
      </c>
      <c r="D419" s="7" t="s">
        <v>202</v>
      </c>
    </row>
    <row r="420" customHeight="1" spans="1:4">
      <c r="A420" s="7" t="s">
        <v>423</v>
      </c>
      <c r="B420" s="6">
        <v>1</v>
      </c>
      <c r="C420" s="3">
        <v>632</v>
      </c>
      <c r="D420" s="7" t="s">
        <v>202</v>
      </c>
    </row>
    <row r="421" customHeight="1" spans="1:4">
      <c r="A421" s="7" t="s">
        <v>424</v>
      </c>
      <c r="B421" s="6">
        <v>1</v>
      </c>
      <c r="C421" s="3">
        <v>632</v>
      </c>
      <c r="D421" s="7" t="s">
        <v>202</v>
      </c>
    </row>
    <row r="422" customHeight="1" spans="1:4">
      <c r="A422" s="7" t="s">
        <v>425</v>
      </c>
      <c r="B422" s="6">
        <v>1</v>
      </c>
      <c r="C422" s="3">
        <v>632</v>
      </c>
      <c r="D422" s="7" t="s">
        <v>202</v>
      </c>
    </row>
    <row r="423" customHeight="1" spans="1:4">
      <c r="A423" s="7" t="s">
        <v>426</v>
      </c>
      <c r="B423" s="6">
        <v>1</v>
      </c>
      <c r="C423" s="3">
        <v>632</v>
      </c>
      <c r="D423" s="7" t="s">
        <v>202</v>
      </c>
    </row>
    <row r="424" customHeight="1" spans="1:4">
      <c r="A424" s="7" t="s">
        <v>427</v>
      </c>
      <c r="B424" s="6">
        <v>1</v>
      </c>
      <c r="C424" s="3">
        <v>632</v>
      </c>
      <c r="D424" s="7" t="s">
        <v>202</v>
      </c>
    </row>
    <row r="425" customHeight="1" spans="1:4">
      <c r="A425" s="7" t="s">
        <v>428</v>
      </c>
      <c r="B425" s="6">
        <v>1</v>
      </c>
      <c r="C425" s="3">
        <v>632</v>
      </c>
      <c r="D425" s="7" t="s">
        <v>202</v>
      </c>
    </row>
    <row r="426" customHeight="1" spans="1:4">
      <c r="A426" s="7" t="s">
        <v>429</v>
      </c>
      <c r="B426" s="6">
        <v>1</v>
      </c>
      <c r="C426" s="3">
        <v>632</v>
      </c>
      <c r="D426" s="7" t="s">
        <v>202</v>
      </c>
    </row>
    <row r="427" customHeight="1" spans="1:4">
      <c r="A427" s="7" t="s">
        <v>430</v>
      </c>
      <c r="B427" s="6">
        <v>1</v>
      </c>
      <c r="C427" s="3">
        <v>632</v>
      </c>
      <c r="D427" s="7" t="s">
        <v>202</v>
      </c>
    </row>
    <row r="428" customHeight="1" spans="1:4">
      <c r="A428" s="18" t="s">
        <v>431</v>
      </c>
      <c r="B428" s="6">
        <v>1</v>
      </c>
      <c r="C428" s="3">
        <v>632</v>
      </c>
      <c r="D428" s="19" t="s">
        <v>202</v>
      </c>
    </row>
    <row r="429" customHeight="1" spans="1:4">
      <c r="A429" s="7" t="s">
        <v>432</v>
      </c>
      <c r="B429" s="6">
        <v>1</v>
      </c>
      <c r="C429" s="3">
        <v>632</v>
      </c>
      <c r="D429" s="17" t="s">
        <v>202</v>
      </c>
    </row>
    <row r="430" customHeight="1" spans="1:4">
      <c r="A430" s="16" t="s">
        <v>433</v>
      </c>
      <c r="B430" s="6">
        <v>1</v>
      </c>
      <c r="C430" s="3">
        <v>632</v>
      </c>
      <c r="D430" s="16" t="s">
        <v>202</v>
      </c>
    </row>
    <row r="431" customHeight="1" spans="1:4">
      <c r="A431" s="9" t="s">
        <v>434</v>
      </c>
      <c r="B431" s="6">
        <v>1</v>
      </c>
      <c r="C431" s="3">
        <v>632</v>
      </c>
      <c r="D431" s="15" t="s">
        <v>435</v>
      </c>
    </row>
    <row r="432" customHeight="1" spans="1:4">
      <c r="A432" s="15" t="s">
        <v>436</v>
      </c>
      <c r="B432" s="6">
        <v>1</v>
      </c>
      <c r="C432" s="3">
        <v>632</v>
      </c>
      <c r="D432" s="15" t="s">
        <v>435</v>
      </c>
    </row>
    <row r="433" customHeight="1" spans="1:4">
      <c r="A433" s="15" t="s">
        <v>437</v>
      </c>
      <c r="B433" s="6">
        <v>1</v>
      </c>
      <c r="C433" s="3">
        <v>632</v>
      </c>
      <c r="D433" s="15" t="s">
        <v>435</v>
      </c>
    </row>
    <row r="434" customHeight="1" spans="1:4">
      <c r="A434" s="8" t="s">
        <v>438</v>
      </c>
      <c r="B434" s="6">
        <v>1</v>
      </c>
      <c r="C434" s="3">
        <v>632</v>
      </c>
      <c r="D434" s="15" t="s">
        <v>435</v>
      </c>
    </row>
    <row r="435" customHeight="1" spans="1:4">
      <c r="A435" s="15" t="s">
        <v>439</v>
      </c>
      <c r="B435" s="6">
        <v>1</v>
      </c>
      <c r="C435" s="3">
        <v>632</v>
      </c>
      <c r="D435" s="15" t="s">
        <v>435</v>
      </c>
    </row>
    <row r="436" customHeight="1" spans="1:4">
      <c r="A436" s="15" t="s">
        <v>440</v>
      </c>
      <c r="B436" s="6">
        <v>1</v>
      </c>
      <c r="C436" s="3">
        <v>632</v>
      </c>
      <c r="D436" s="15" t="s">
        <v>435</v>
      </c>
    </row>
    <row r="437" customHeight="1" spans="1:4">
      <c r="A437" s="8" t="s">
        <v>441</v>
      </c>
      <c r="B437" s="6">
        <v>1</v>
      </c>
      <c r="C437" s="3">
        <v>632</v>
      </c>
      <c r="D437" s="15" t="s">
        <v>435</v>
      </c>
    </row>
    <row r="438" customHeight="1" spans="1:4">
      <c r="A438" s="5" t="s">
        <v>442</v>
      </c>
      <c r="B438" s="6">
        <v>1</v>
      </c>
      <c r="C438" s="3">
        <v>962</v>
      </c>
      <c r="D438" s="5" t="s">
        <v>435</v>
      </c>
    </row>
    <row r="439" customHeight="1" spans="1:4">
      <c r="A439" s="5" t="s">
        <v>443</v>
      </c>
      <c r="B439" s="6">
        <v>1</v>
      </c>
      <c r="C439" s="3">
        <v>962</v>
      </c>
      <c r="D439" s="5" t="s">
        <v>435</v>
      </c>
    </row>
    <row r="440" customHeight="1" spans="1:4">
      <c r="A440" s="5" t="s">
        <v>444</v>
      </c>
      <c r="B440" s="6">
        <v>1</v>
      </c>
      <c r="C440" s="3">
        <v>632</v>
      </c>
      <c r="D440" s="5" t="s">
        <v>435</v>
      </c>
    </row>
    <row r="441" customHeight="1" spans="1:4">
      <c r="A441" s="5" t="s">
        <v>445</v>
      </c>
      <c r="B441" s="6">
        <v>1</v>
      </c>
      <c r="C441" s="3">
        <v>632</v>
      </c>
      <c r="D441" s="5" t="s">
        <v>435</v>
      </c>
    </row>
    <row r="442" customHeight="1" spans="1:4">
      <c r="A442" s="5" t="s">
        <v>446</v>
      </c>
      <c r="B442" s="6">
        <v>1</v>
      </c>
      <c r="C442" s="3">
        <v>632</v>
      </c>
      <c r="D442" s="5" t="s">
        <v>435</v>
      </c>
    </row>
    <row r="443" customHeight="1" spans="1:4">
      <c r="A443" s="5" t="s">
        <v>447</v>
      </c>
      <c r="B443" s="6">
        <v>2</v>
      </c>
      <c r="C443" s="3">
        <v>1264</v>
      </c>
      <c r="D443" s="5" t="s">
        <v>435</v>
      </c>
    </row>
    <row r="444" customHeight="1" spans="1:4">
      <c r="A444" s="5" t="s">
        <v>448</v>
      </c>
      <c r="B444" s="6">
        <v>1</v>
      </c>
      <c r="C444" s="3">
        <v>632</v>
      </c>
      <c r="D444" s="5" t="s">
        <v>435</v>
      </c>
    </row>
    <row r="445" customHeight="1" spans="1:4">
      <c r="A445" s="5" t="s">
        <v>449</v>
      </c>
      <c r="B445" s="6">
        <v>2</v>
      </c>
      <c r="C445" s="3">
        <v>1264</v>
      </c>
      <c r="D445" s="5" t="s">
        <v>435</v>
      </c>
    </row>
    <row r="446" customHeight="1" spans="1:4">
      <c r="A446" s="5" t="s">
        <v>450</v>
      </c>
      <c r="B446" s="6">
        <v>1</v>
      </c>
      <c r="C446" s="3">
        <v>632</v>
      </c>
      <c r="D446" s="5" t="s">
        <v>435</v>
      </c>
    </row>
    <row r="447" customHeight="1" spans="1:4">
      <c r="A447" s="5" t="s">
        <v>451</v>
      </c>
      <c r="B447" s="6">
        <v>1</v>
      </c>
      <c r="C447" s="3">
        <v>632</v>
      </c>
      <c r="D447" s="5" t="s">
        <v>435</v>
      </c>
    </row>
    <row r="448" customHeight="1" spans="1:4">
      <c r="A448" s="5" t="s">
        <v>452</v>
      </c>
      <c r="B448" s="6">
        <v>1</v>
      </c>
      <c r="C448" s="3">
        <v>632</v>
      </c>
      <c r="D448" s="5" t="s">
        <v>435</v>
      </c>
    </row>
    <row r="449" customHeight="1" spans="1:4">
      <c r="A449" s="5" t="s">
        <v>453</v>
      </c>
      <c r="B449" s="6">
        <v>1</v>
      </c>
      <c r="C449" s="3">
        <v>632</v>
      </c>
      <c r="D449" s="5" t="s">
        <v>435</v>
      </c>
    </row>
    <row r="450" customHeight="1" spans="1:4">
      <c r="A450" s="5" t="s">
        <v>454</v>
      </c>
      <c r="B450" s="6">
        <v>1</v>
      </c>
      <c r="C450" s="3">
        <v>632</v>
      </c>
      <c r="D450" s="5" t="s">
        <v>435</v>
      </c>
    </row>
    <row r="451" customHeight="1" spans="1:4">
      <c r="A451" s="5" t="s">
        <v>455</v>
      </c>
      <c r="B451" s="6">
        <v>1</v>
      </c>
      <c r="C451" s="3">
        <v>632</v>
      </c>
      <c r="D451" s="5" t="s">
        <v>435</v>
      </c>
    </row>
    <row r="452" customHeight="1" spans="1:4">
      <c r="A452" s="5" t="s">
        <v>456</v>
      </c>
      <c r="B452" s="6">
        <v>1</v>
      </c>
      <c r="C452" s="3">
        <v>632</v>
      </c>
      <c r="D452" s="5" t="s">
        <v>435</v>
      </c>
    </row>
    <row r="453" customHeight="1" spans="1:4">
      <c r="A453" s="5" t="s">
        <v>457</v>
      </c>
      <c r="B453" s="6">
        <v>1</v>
      </c>
      <c r="C453" s="3">
        <v>632</v>
      </c>
      <c r="D453" s="5" t="s">
        <v>435</v>
      </c>
    </row>
    <row r="454" customHeight="1" spans="1:4">
      <c r="A454" s="5" t="s">
        <v>458</v>
      </c>
      <c r="B454" s="6">
        <v>1</v>
      </c>
      <c r="C454" s="3">
        <v>632</v>
      </c>
      <c r="D454" s="5" t="s">
        <v>435</v>
      </c>
    </row>
    <row r="455" customHeight="1" spans="1:4">
      <c r="A455" s="5" t="s">
        <v>459</v>
      </c>
      <c r="B455" s="6">
        <v>1</v>
      </c>
      <c r="C455" s="3">
        <v>632</v>
      </c>
      <c r="D455" s="5" t="s">
        <v>435</v>
      </c>
    </row>
    <row r="456" customHeight="1" spans="1:4">
      <c r="A456" s="5" t="s">
        <v>460</v>
      </c>
      <c r="B456" s="6">
        <v>1</v>
      </c>
      <c r="C456" s="3">
        <v>632</v>
      </c>
      <c r="D456" s="5" t="s">
        <v>435</v>
      </c>
    </row>
    <row r="457" customHeight="1" spans="1:4">
      <c r="A457" s="5" t="s">
        <v>461</v>
      </c>
      <c r="B457" s="6">
        <v>1</v>
      </c>
      <c r="C457" s="3">
        <v>632</v>
      </c>
      <c r="D457" s="5" t="s">
        <v>435</v>
      </c>
    </row>
    <row r="458" customHeight="1" spans="1:4">
      <c r="A458" s="5" t="s">
        <v>462</v>
      </c>
      <c r="B458" s="6">
        <v>1</v>
      </c>
      <c r="C458" s="3">
        <v>632</v>
      </c>
      <c r="D458" s="5" t="s">
        <v>435</v>
      </c>
    </row>
    <row r="459" customHeight="1" spans="1:4">
      <c r="A459" s="5" t="s">
        <v>463</v>
      </c>
      <c r="B459" s="6">
        <v>1</v>
      </c>
      <c r="C459" s="3">
        <v>632</v>
      </c>
      <c r="D459" s="5" t="s">
        <v>435</v>
      </c>
    </row>
    <row r="460" customHeight="1" spans="1:4">
      <c r="A460" s="5" t="s">
        <v>464</v>
      </c>
      <c r="B460" s="6">
        <v>3</v>
      </c>
      <c r="C460" s="3">
        <v>1896</v>
      </c>
      <c r="D460" s="5" t="s">
        <v>435</v>
      </c>
    </row>
    <row r="461" customHeight="1" spans="1:4">
      <c r="A461" s="5" t="s">
        <v>465</v>
      </c>
      <c r="B461" s="6">
        <v>3</v>
      </c>
      <c r="C461" s="3">
        <v>1896</v>
      </c>
      <c r="D461" s="5" t="s">
        <v>435</v>
      </c>
    </row>
    <row r="462" customHeight="1" spans="1:4">
      <c r="A462" s="5" t="s">
        <v>466</v>
      </c>
      <c r="B462" s="6">
        <v>1</v>
      </c>
      <c r="C462" s="3">
        <v>632</v>
      </c>
      <c r="D462" s="5" t="s">
        <v>435</v>
      </c>
    </row>
    <row r="463" customHeight="1" spans="1:4">
      <c r="A463" s="5" t="s">
        <v>467</v>
      </c>
      <c r="B463" s="6">
        <v>1</v>
      </c>
      <c r="C463" s="3">
        <v>632</v>
      </c>
      <c r="D463" s="5" t="s">
        <v>435</v>
      </c>
    </row>
    <row r="464" customHeight="1" spans="1:4">
      <c r="A464" s="5" t="s">
        <v>468</v>
      </c>
      <c r="B464" s="6">
        <v>1</v>
      </c>
      <c r="C464" s="3">
        <v>632</v>
      </c>
      <c r="D464" s="5" t="s">
        <v>435</v>
      </c>
    </row>
    <row r="465" customHeight="1" spans="1:4">
      <c r="A465" s="5" t="s">
        <v>469</v>
      </c>
      <c r="B465" s="6">
        <v>1</v>
      </c>
      <c r="C465" s="3">
        <v>632</v>
      </c>
      <c r="D465" s="5" t="s">
        <v>435</v>
      </c>
    </row>
    <row r="466" customHeight="1" spans="1:4">
      <c r="A466" s="5" t="s">
        <v>470</v>
      </c>
      <c r="B466" s="6">
        <v>1</v>
      </c>
      <c r="C466" s="3">
        <v>632</v>
      </c>
      <c r="D466" s="5" t="s">
        <v>435</v>
      </c>
    </row>
    <row r="467" customHeight="1" spans="1:4">
      <c r="A467" s="5" t="s">
        <v>471</v>
      </c>
      <c r="B467" s="6">
        <v>1</v>
      </c>
      <c r="C467" s="3">
        <v>632</v>
      </c>
      <c r="D467" s="5" t="s">
        <v>435</v>
      </c>
    </row>
    <row r="468" customHeight="1" spans="1:4">
      <c r="A468" s="5" t="s">
        <v>472</v>
      </c>
      <c r="B468" s="6">
        <v>1</v>
      </c>
      <c r="C468" s="3">
        <v>632</v>
      </c>
      <c r="D468" s="5" t="s">
        <v>435</v>
      </c>
    </row>
    <row r="469" customHeight="1" spans="1:4">
      <c r="A469" s="5" t="s">
        <v>473</v>
      </c>
      <c r="B469" s="6">
        <v>1</v>
      </c>
      <c r="C469" s="3">
        <v>632</v>
      </c>
      <c r="D469" s="5" t="s">
        <v>435</v>
      </c>
    </row>
    <row r="470" customHeight="1" spans="1:4">
      <c r="A470" s="5" t="s">
        <v>474</v>
      </c>
      <c r="B470" s="6">
        <v>1</v>
      </c>
      <c r="C470" s="3">
        <v>632</v>
      </c>
      <c r="D470" s="5" t="s">
        <v>435</v>
      </c>
    </row>
    <row r="471" customHeight="1" spans="1:4">
      <c r="A471" s="5" t="s">
        <v>475</v>
      </c>
      <c r="B471" s="6">
        <v>1</v>
      </c>
      <c r="C471" s="3">
        <v>632</v>
      </c>
      <c r="D471" s="5" t="s">
        <v>435</v>
      </c>
    </row>
    <row r="472" customHeight="1" spans="1:4">
      <c r="A472" s="5" t="s">
        <v>476</v>
      </c>
      <c r="B472" s="6">
        <v>1</v>
      </c>
      <c r="C472" s="3">
        <v>632</v>
      </c>
      <c r="D472" s="5" t="s">
        <v>435</v>
      </c>
    </row>
    <row r="473" customHeight="1" spans="1:4">
      <c r="A473" s="5" t="s">
        <v>477</v>
      </c>
      <c r="B473" s="6">
        <v>1</v>
      </c>
      <c r="C473" s="3">
        <v>632</v>
      </c>
      <c r="D473" s="5" t="s">
        <v>435</v>
      </c>
    </row>
    <row r="474" customHeight="1" spans="1:4">
      <c r="A474" s="5" t="s">
        <v>478</v>
      </c>
      <c r="B474" s="6">
        <v>1</v>
      </c>
      <c r="C474" s="3">
        <v>632</v>
      </c>
      <c r="D474" s="5" t="s">
        <v>435</v>
      </c>
    </row>
    <row r="475" customHeight="1" spans="1:4">
      <c r="A475" s="5" t="s">
        <v>479</v>
      </c>
      <c r="B475" s="6">
        <v>1</v>
      </c>
      <c r="C475" s="3">
        <v>632</v>
      </c>
      <c r="D475" s="5" t="s">
        <v>435</v>
      </c>
    </row>
    <row r="476" customHeight="1" spans="1:4">
      <c r="A476" s="5" t="s">
        <v>480</v>
      </c>
      <c r="B476" s="6">
        <v>1</v>
      </c>
      <c r="C476" s="3">
        <v>632</v>
      </c>
      <c r="D476" s="5" t="s">
        <v>435</v>
      </c>
    </row>
    <row r="477" customHeight="1" spans="1:4">
      <c r="A477" s="5" t="s">
        <v>481</v>
      </c>
      <c r="B477" s="6">
        <v>1</v>
      </c>
      <c r="C477" s="3">
        <v>632</v>
      </c>
      <c r="D477" s="5" t="s">
        <v>435</v>
      </c>
    </row>
    <row r="478" customHeight="1" spans="1:4">
      <c r="A478" s="5" t="s">
        <v>482</v>
      </c>
      <c r="B478" s="6">
        <v>1</v>
      </c>
      <c r="C478" s="3">
        <v>632</v>
      </c>
      <c r="D478" s="5" t="s">
        <v>435</v>
      </c>
    </row>
    <row r="479" customHeight="1" spans="1:4">
      <c r="A479" s="5" t="s">
        <v>483</v>
      </c>
      <c r="B479" s="6">
        <v>1</v>
      </c>
      <c r="C479" s="3">
        <v>632</v>
      </c>
      <c r="D479" s="5" t="s">
        <v>435</v>
      </c>
    </row>
    <row r="480" customHeight="1" spans="1:4">
      <c r="A480" s="5" t="s">
        <v>484</v>
      </c>
      <c r="B480" s="6">
        <v>1</v>
      </c>
      <c r="C480" s="3">
        <v>632</v>
      </c>
      <c r="D480" s="5" t="s">
        <v>435</v>
      </c>
    </row>
    <row r="481" customHeight="1" spans="1:4">
      <c r="A481" s="5" t="s">
        <v>485</v>
      </c>
      <c r="B481" s="6">
        <v>1</v>
      </c>
      <c r="C481" s="3">
        <v>632</v>
      </c>
      <c r="D481" s="5" t="s">
        <v>435</v>
      </c>
    </row>
    <row r="482" customHeight="1" spans="1:4">
      <c r="A482" s="5" t="s">
        <v>486</v>
      </c>
      <c r="B482" s="6">
        <v>1</v>
      </c>
      <c r="C482" s="3">
        <v>632</v>
      </c>
      <c r="D482" s="5" t="s">
        <v>435</v>
      </c>
    </row>
    <row r="483" customHeight="1" spans="1:4">
      <c r="A483" s="5" t="s">
        <v>487</v>
      </c>
      <c r="B483" s="6">
        <v>1</v>
      </c>
      <c r="C483" s="3">
        <v>632</v>
      </c>
      <c r="D483" s="5" t="s">
        <v>435</v>
      </c>
    </row>
    <row r="484" customHeight="1" spans="1:4">
      <c r="A484" s="5" t="s">
        <v>488</v>
      </c>
      <c r="B484" s="6">
        <v>1</v>
      </c>
      <c r="C484" s="3">
        <v>632</v>
      </c>
      <c r="D484" s="5" t="s">
        <v>435</v>
      </c>
    </row>
    <row r="485" customHeight="1" spans="1:4">
      <c r="A485" s="5" t="s">
        <v>489</v>
      </c>
      <c r="B485" s="6">
        <v>1</v>
      </c>
      <c r="C485" s="3">
        <v>632</v>
      </c>
      <c r="D485" s="5" t="s">
        <v>435</v>
      </c>
    </row>
    <row r="486" customHeight="1" spans="1:4">
      <c r="A486" s="5" t="s">
        <v>490</v>
      </c>
      <c r="B486" s="6">
        <v>1</v>
      </c>
      <c r="C486" s="3">
        <v>632</v>
      </c>
      <c r="D486" s="5" t="s">
        <v>435</v>
      </c>
    </row>
    <row r="487" customHeight="1" spans="1:4">
      <c r="A487" s="5" t="s">
        <v>491</v>
      </c>
      <c r="B487" s="6">
        <v>1</v>
      </c>
      <c r="C487" s="3">
        <v>632</v>
      </c>
      <c r="D487" s="5" t="s">
        <v>435</v>
      </c>
    </row>
    <row r="488" customHeight="1" spans="1:4">
      <c r="A488" s="5" t="s">
        <v>492</v>
      </c>
      <c r="B488" s="6">
        <v>1</v>
      </c>
      <c r="C488" s="3">
        <v>632</v>
      </c>
      <c r="D488" s="5" t="s">
        <v>435</v>
      </c>
    </row>
    <row r="489" customHeight="1" spans="1:4">
      <c r="A489" s="5" t="s">
        <v>493</v>
      </c>
      <c r="B489" s="6">
        <v>1</v>
      </c>
      <c r="C489" s="3">
        <v>632</v>
      </c>
      <c r="D489" s="5" t="s">
        <v>435</v>
      </c>
    </row>
    <row r="490" customHeight="1" spans="1:4">
      <c r="A490" s="5" t="s">
        <v>494</v>
      </c>
      <c r="B490" s="6">
        <v>1</v>
      </c>
      <c r="C490" s="3">
        <v>632</v>
      </c>
      <c r="D490" s="5" t="s">
        <v>435</v>
      </c>
    </row>
    <row r="491" customHeight="1" spans="1:4">
      <c r="A491" s="5" t="s">
        <v>495</v>
      </c>
      <c r="B491" s="6">
        <v>1</v>
      </c>
      <c r="C491" s="3">
        <v>632</v>
      </c>
      <c r="D491" s="5" t="s">
        <v>435</v>
      </c>
    </row>
    <row r="492" customHeight="1" spans="1:4">
      <c r="A492" s="5" t="s">
        <v>496</v>
      </c>
      <c r="B492" s="6">
        <v>1</v>
      </c>
      <c r="C492" s="3">
        <v>632</v>
      </c>
      <c r="D492" s="5" t="s">
        <v>435</v>
      </c>
    </row>
    <row r="493" customHeight="1" spans="1:4">
      <c r="A493" s="5" t="s">
        <v>497</v>
      </c>
      <c r="B493" s="6">
        <v>1</v>
      </c>
      <c r="C493" s="3">
        <v>632</v>
      </c>
      <c r="D493" s="5" t="s">
        <v>435</v>
      </c>
    </row>
    <row r="494" customHeight="1" spans="1:4">
      <c r="A494" s="5" t="s">
        <v>498</v>
      </c>
      <c r="B494" s="6">
        <v>1</v>
      </c>
      <c r="C494" s="3">
        <v>632</v>
      </c>
      <c r="D494" s="5" t="s">
        <v>435</v>
      </c>
    </row>
    <row r="495" customHeight="1" spans="1:4">
      <c r="A495" s="5" t="s">
        <v>499</v>
      </c>
      <c r="B495" s="6">
        <v>1</v>
      </c>
      <c r="C495" s="3">
        <v>632</v>
      </c>
      <c r="D495" s="5" t="s">
        <v>435</v>
      </c>
    </row>
    <row r="496" customHeight="1" spans="1:4">
      <c r="A496" s="5" t="s">
        <v>500</v>
      </c>
      <c r="B496" s="6">
        <v>1</v>
      </c>
      <c r="C496" s="3">
        <v>632</v>
      </c>
      <c r="D496" s="5" t="s">
        <v>435</v>
      </c>
    </row>
    <row r="497" customHeight="1" spans="1:4">
      <c r="A497" s="5" t="s">
        <v>501</v>
      </c>
      <c r="B497" s="6">
        <v>1</v>
      </c>
      <c r="C497" s="3">
        <v>632</v>
      </c>
      <c r="D497" s="5" t="s">
        <v>435</v>
      </c>
    </row>
    <row r="498" customHeight="1" spans="1:4">
      <c r="A498" s="5" t="s">
        <v>502</v>
      </c>
      <c r="B498" s="6">
        <v>1</v>
      </c>
      <c r="C498" s="3">
        <v>632</v>
      </c>
      <c r="D498" s="5" t="s">
        <v>435</v>
      </c>
    </row>
    <row r="499" customHeight="1" spans="1:4">
      <c r="A499" s="5" t="s">
        <v>503</v>
      </c>
      <c r="B499" s="6">
        <v>1</v>
      </c>
      <c r="C499" s="3">
        <v>632</v>
      </c>
      <c r="D499" s="5" t="s">
        <v>435</v>
      </c>
    </row>
    <row r="500" customHeight="1" spans="1:4">
      <c r="A500" s="5" t="s">
        <v>504</v>
      </c>
      <c r="B500" s="6">
        <v>1</v>
      </c>
      <c r="C500" s="3">
        <v>632</v>
      </c>
      <c r="D500" s="5" t="s">
        <v>435</v>
      </c>
    </row>
    <row r="501" customHeight="1" spans="1:4">
      <c r="A501" s="5" t="s">
        <v>505</v>
      </c>
      <c r="B501" s="6">
        <v>1</v>
      </c>
      <c r="C501" s="3">
        <v>632</v>
      </c>
      <c r="D501" s="5" t="s">
        <v>435</v>
      </c>
    </row>
    <row r="502" customHeight="1" spans="1:4">
      <c r="A502" s="5" t="s">
        <v>506</v>
      </c>
      <c r="B502" s="6">
        <v>1</v>
      </c>
      <c r="C502" s="3">
        <v>632</v>
      </c>
      <c r="D502" s="5" t="s">
        <v>435</v>
      </c>
    </row>
    <row r="503" customHeight="1" spans="1:4">
      <c r="A503" s="5" t="s">
        <v>507</v>
      </c>
      <c r="B503" s="6">
        <v>1</v>
      </c>
      <c r="C503" s="3">
        <v>632</v>
      </c>
      <c r="D503" s="5" t="s">
        <v>435</v>
      </c>
    </row>
    <row r="504" customHeight="1" spans="1:4">
      <c r="A504" s="5" t="s">
        <v>508</v>
      </c>
      <c r="B504" s="6">
        <v>1</v>
      </c>
      <c r="C504" s="3">
        <v>632</v>
      </c>
      <c r="D504" s="5" t="s">
        <v>435</v>
      </c>
    </row>
    <row r="505" customHeight="1" spans="1:4">
      <c r="A505" s="5" t="s">
        <v>509</v>
      </c>
      <c r="B505" s="6">
        <v>1</v>
      </c>
      <c r="C505" s="3">
        <v>632</v>
      </c>
      <c r="D505" s="5" t="s">
        <v>435</v>
      </c>
    </row>
    <row r="506" customHeight="1" spans="1:4">
      <c r="A506" s="5" t="s">
        <v>510</v>
      </c>
      <c r="B506" s="6">
        <v>1</v>
      </c>
      <c r="C506" s="3">
        <v>632</v>
      </c>
      <c r="D506" s="5" t="s">
        <v>435</v>
      </c>
    </row>
    <row r="507" customHeight="1" spans="1:4">
      <c r="A507" s="5" t="s">
        <v>511</v>
      </c>
      <c r="B507" s="6">
        <v>1</v>
      </c>
      <c r="C507" s="3">
        <v>632</v>
      </c>
      <c r="D507" s="5" t="s">
        <v>435</v>
      </c>
    </row>
    <row r="508" customHeight="1" spans="1:4">
      <c r="A508" s="5" t="s">
        <v>512</v>
      </c>
      <c r="B508" s="6">
        <v>1</v>
      </c>
      <c r="C508" s="3">
        <v>632</v>
      </c>
      <c r="D508" s="5" t="s">
        <v>435</v>
      </c>
    </row>
    <row r="509" customHeight="1" spans="1:4">
      <c r="A509" s="5" t="s">
        <v>513</v>
      </c>
      <c r="B509" s="6">
        <v>1</v>
      </c>
      <c r="C509" s="3">
        <v>632</v>
      </c>
      <c r="D509" s="5" t="s">
        <v>435</v>
      </c>
    </row>
    <row r="510" customHeight="1" spans="1:4">
      <c r="A510" s="5" t="s">
        <v>514</v>
      </c>
      <c r="B510" s="6">
        <v>1</v>
      </c>
      <c r="C510" s="3">
        <v>632</v>
      </c>
      <c r="D510" s="5" t="s">
        <v>435</v>
      </c>
    </row>
    <row r="511" customHeight="1" spans="1:4">
      <c r="A511" s="5" t="s">
        <v>515</v>
      </c>
      <c r="B511" s="6">
        <v>1</v>
      </c>
      <c r="C511" s="3">
        <v>632</v>
      </c>
      <c r="D511" s="5" t="s">
        <v>435</v>
      </c>
    </row>
    <row r="512" customHeight="1" spans="1:4">
      <c r="A512" s="5" t="s">
        <v>516</v>
      </c>
      <c r="B512" s="6">
        <v>1</v>
      </c>
      <c r="C512" s="3">
        <v>632</v>
      </c>
      <c r="D512" s="5" t="s">
        <v>435</v>
      </c>
    </row>
    <row r="513" customHeight="1" spans="1:4">
      <c r="A513" s="5" t="s">
        <v>517</v>
      </c>
      <c r="B513" s="6">
        <v>1</v>
      </c>
      <c r="C513" s="3">
        <v>632</v>
      </c>
      <c r="D513" s="5" t="s">
        <v>435</v>
      </c>
    </row>
    <row r="514" customHeight="1" spans="1:4">
      <c r="A514" s="5" t="s">
        <v>518</v>
      </c>
      <c r="B514" s="6">
        <v>1</v>
      </c>
      <c r="C514" s="3">
        <v>632</v>
      </c>
      <c r="D514" s="5" t="s">
        <v>435</v>
      </c>
    </row>
    <row r="515" customHeight="1" spans="1:4">
      <c r="A515" s="5" t="s">
        <v>519</v>
      </c>
      <c r="B515" s="6">
        <v>1</v>
      </c>
      <c r="C515" s="3">
        <v>632</v>
      </c>
      <c r="D515" s="5" t="s">
        <v>435</v>
      </c>
    </row>
    <row r="516" customHeight="1" spans="1:4">
      <c r="A516" s="5" t="s">
        <v>520</v>
      </c>
      <c r="B516" s="6">
        <v>1</v>
      </c>
      <c r="C516" s="3">
        <v>632</v>
      </c>
      <c r="D516" s="5" t="s">
        <v>435</v>
      </c>
    </row>
    <row r="517" customHeight="1" spans="1:4">
      <c r="A517" s="5" t="s">
        <v>521</v>
      </c>
      <c r="B517" s="6">
        <v>1</v>
      </c>
      <c r="C517" s="3">
        <v>632</v>
      </c>
      <c r="D517" s="5" t="s">
        <v>435</v>
      </c>
    </row>
    <row r="518" customHeight="1" spans="1:4">
      <c r="A518" s="5" t="s">
        <v>522</v>
      </c>
      <c r="B518" s="6">
        <v>1</v>
      </c>
      <c r="C518" s="3">
        <v>632</v>
      </c>
      <c r="D518" s="5" t="s">
        <v>435</v>
      </c>
    </row>
    <row r="519" customHeight="1" spans="1:4">
      <c r="A519" s="5" t="s">
        <v>523</v>
      </c>
      <c r="B519" s="6">
        <v>1</v>
      </c>
      <c r="C519" s="3">
        <v>632</v>
      </c>
      <c r="D519" s="5" t="s">
        <v>435</v>
      </c>
    </row>
    <row r="520" customHeight="1" spans="1:4">
      <c r="A520" s="5" t="s">
        <v>524</v>
      </c>
      <c r="B520" s="6">
        <v>1</v>
      </c>
      <c r="C520" s="3">
        <v>632</v>
      </c>
      <c r="D520" s="5" t="s">
        <v>435</v>
      </c>
    </row>
    <row r="521" customHeight="1" spans="1:4">
      <c r="A521" s="5" t="s">
        <v>525</v>
      </c>
      <c r="B521" s="6">
        <v>1</v>
      </c>
      <c r="C521" s="3">
        <v>632</v>
      </c>
      <c r="D521" s="5" t="s">
        <v>435</v>
      </c>
    </row>
    <row r="522" customHeight="1" spans="1:4">
      <c r="A522" s="5" t="s">
        <v>526</v>
      </c>
      <c r="B522" s="6">
        <v>1</v>
      </c>
      <c r="C522" s="3">
        <v>632</v>
      </c>
      <c r="D522" s="5" t="s">
        <v>435</v>
      </c>
    </row>
    <row r="523" customHeight="1" spans="1:4">
      <c r="A523" s="5" t="s">
        <v>527</v>
      </c>
      <c r="B523" s="6">
        <v>1</v>
      </c>
      <c r="C523" s="3">
        <v>632</v>
      </c>
      <c r="D523" s="5" t="s">
        <v>435</v>
      </c>
    </row>
    <row r="524" customHeight="1" spans="1:4">
      <c r="A524" s="5" t="s">
        <v>528</v>
      </c>
      <c r="B524" s="6">
        <v>1</v>
      </c>
      <c r="C524" s="3">
        <v>632</v>
      </c>
      <c r="D524" s="5" t="s">
        <v>435</v>
      </c>
    </row>
    <row r="525" customHeight="1" spans="1:4">
      <c r="A525" s="5" t="s">
        <v>529</v>
      </c>
      <c r="B525" s="6">
        <v>1</v>
      </c>
      <c r="C525" s="3">
        <v>632</v>
      </c>
      <c r="D525" s="5" t="s">
        <v>435</v>
      </c>
    </row>
    <row r="526" customHeight="1" spans="1:4">
      <c r="A526" s="5" t="s">
        <v>530</v>
      </c>
      <c r="B526" s="6">
        <v>1</v>
      </c>
      <c r="C526" s="3">
        <v>632</v>
      </c>
      <c r="D526" s="5" t="s">
        <v>435</v>
      </c>
    </row>
    <row r="527" customHeight="1" spans="1:4">
      <c r="A527" s="5" t="s">
        <v>531</v>
      </c>
      <c r="B527" s="6">
        <v>1</v>
      </c>
      <c r="C527" s="3">
        <v>632</v>
      </c>
      <c r="D527" s="5" t="s">
        <v>435</v>
      </c>
    </row>
    <row r="528" customHeight="1" spans="1:4">
      <c r="A528" s="5" t="s">
        <v>532</v>
      </c>
      <c r="B528" s="6">
        <v>1</v>
      </c>
      <c r="C528" s="3">
        <v>632</v>
      </c>
      <c r="D528" s="5" t="s">
        <v>435</v>
      </c>
    </row>
    <row r="529" customHeight="1" spans="1:4">
      <c r="A529" s="5" t="s">
        <v>533</v>
      </c>
      <c r="B529" s="6">
        <v>1</v>
      </c>
      <c r="C529" s="3">
        <v>632</v>
      </c>
      <c r="D529" s="5" t="s">
        <v>435</v>
      </c>
    </row>
    <row r="530" customHeight="1" spans="1:4">
      <c r="A530" s="5" t="s">
        <v>534</v>
      </c>
      <c r="B530" s="6">
        <v>1</v>
      </c>
      <c r="C530" s="3">
        <v>632</v>
      </c>
      <c r="D530" s="5" t="s">
        <v>435</v>
      </c>
    </row>
    <row r="531" customHeight="1" spans="1:4">
      <c r="A531" s="5" t="s">
        <v>535</v>
      </c>
      <c r="B531" s="6">
        <v>1</v>
      </c>
      <c r="C531" s="3">
        <v>632</v>
      </c>
      <c r="D531" s="5" t="s">
        <v>435</v>
      </c>
    </row>
    <row r="532" customHeight="1" spans="1:4">
      <c r="A532" s="5" t="s">
        <v>536</v>
      </c>
      <c r="B532" s="6">
        <v>1</v>
      </c>
      <c r="C532" s="3">
        <v>632</v>
      </c>
      <c r="D532" s="5" t="s">
        <v>435</v>
      </c>
    </row>
    <row r="533" customHeight="1" spans="1:4">
      <c r="A533" s="5" t="s">
        <v>537</v>
      </c>
      <c r="B533" s="6">
        <v>1</v>
      </c>
      <c r="C533" s="3">
        <v>632</v>
      </c>
      <c r="D533" s="5" t="s">
        <v>435</v>
      </c>
    </row>
    <row r="534" customHeight="1" spans="1:4">
      <c r="A534" s="5" t="s">
        <v>538</v>
      </c>
      <c r="B534" s="6">
        <v>1</v>
      </c>
      <c r="C534" s="3">
        <v>632</v>
      </c>
      <c r="D534" s="5" t="s">
        <v>435</v>
      </c>
    </row>
    <row r="535" customHeight="1" spans="1:4">
      <c r="A535" s="5" t="s">
        <v>539</v>
      </c>
      <c r="B535" s="6">
        <v>2</v>
      </c>
      <c r="C535" s="3">
        <v>1264</v>
      </c>
      <c r="D535" s="5" t="s">
        <v>435</v>
      </c>
    </row>
    <row r="536" customHeight="1" spans="1:4">
      <c r="A536" s="5" t="s">
        <v>540</v>
      </c>
      <c r="B536" s="6">
        <v>1</v>
      </c>
      <c r="C536" s="3">
        <v>632</v>
      </c>
      <c r="D536" s="5" t="s">
        <v>435</v>
      </c>
    </row>
    <row r="537" customHeight="1" spans="1:4">
      <c r="A537" s="5" t="s">
        <v>541</v>
      </c>
      <c r="B537" s="6">
        <v>1</v>
      </c>
      <c r="C537" s="3">
        <v>632</v>
      </c>
      <c r="D537" s="5" t="s">
        <v>435</v>
      </c>
    </row>
    <row r="538" customHeight="1" spans="1:4">
      <c r="A538" s="5" t="s">
        <v>542</v>
      </c>
      <c r="B538" s="6">
        <v>1</v>
      </c>
      <c r="C538" s="3">
        <v>632</v>
      </c>
      <c r="D538" s="5" t="s">
        <v>435</v>
      </c>
    </row>
    <row r="539" customHeight="1" spans="1:4">
      <c r="A539" s="5" t="s">
        <v>543</v>
      </c>
      <c r="B539" s="6">
        <v>1</v>
      </c>
      <c r="C539" s="3">
        <v>632</v>
      </c>
      <c r="D539" s="5" t="s">
        <v>435</v>
      </c>
    </row>
    <row r="540" customHeight="1" spans="1:4">
      <c r="A540" s="5" t="s">
        <v>544</v>
      </c>
      <c r="B540" s="6">
        <v>1</v>
      </c>
      <c r="C540" s="3">
        <v>632</v>
      </c>
      <c r="D540" s="5" t="s">
        <v>435</v>
      </c>
    </row>
    <row r="541" customHeight="1" spans="1:4">
      <c r="A541" s="5" t="s">
        <v>545</v>
      </c>
      <c r="B541" s="6">
        <v>1</v>
      </c>
      <c r="C541" s="3">
        <v>632</v>
      </c>
      <c r="D541" s="5" t="s">
        <v>435</v>
      </c>
    </row>
    <row r="542" customHeight="1" spans="1:4">
      <c r="A542" s="5" t="s">
        <v>546</v>
      </c>
      <c r="B542" s="6">
        <v>1</v>
      </c>
      <c r="C542" s="3">
        <v>632</v>
      </c>
      <c r="D542" s="5" t="s">
        <v>435</v>
      </c>
    </row>
    <row r="543" customHeight="1" spans="1:4">
      <c r="A543" s="5" t="s">
        <v>547</v>
      </c>
      <c r="B543" s="6">
        <v>1</v>
      </c>
      <c r="C543" s="3">
        <v>632</v>
      </c>
      <c r="D543" s="5" t="s">
        <v>435</v>
      </c>
    </row>
    <row r="544" customHeight="1" spans="1:4">
      <c r="A544" s="5" t="s">
        <v>548</v>
      </c>
      <c r="B544" s="6">
        <v>1</v>
      </c>
      <c r="C544" s="3">
        <v>632</v>
      </c>
      <c r="D544" s="5" t="s">
        <v>435</v>
      </c>
    </row>
    <row r="545" customHeight="1" spans="1:4">
      <c r="A545" s="5" t="s">
        <v>549</v>
      </c>
      <c r="B545" s="6">
        <v>1</v>
      </c>
      <c r="C545" s="3">
        <v>632</v>
      </c>
      <c r="D545" s="5" t="s">
        <v>435</v>
      </c>
    </row>
    <row r="546" customHeight="1" spans="1:4">
      <c r="A546" s="5" t="s">
        <v>550</v>
      </c>
      <c r="B546" s="6">
        <v>2</v>
      </c>
      <c r="C546" s="3">
        <v>1264</v>
      </c>
      <c r="D546" s="5" t="s">
        <v>435</v>
      </c>
    </row>
    <row r="547" customHeight="1" spans="1:4">
      <c r="A547" s="5" t="s">
        <v>75</v>
      </c>
      <c r="B547" s="6">
        <v>1</v>
      </c>
      <c r="C547" s="3">
        <v>632</v>
      </c>
      <c r="D547" s="5" t="s">
        <v>435</v>
      </c>
    </row>
    <row r="548" customHeight="1" spans="1:4">
      <c r="A548" s="5" t="s">
        <v>551</v>
      </c>
      <c r="B548" s="6">
        <v>1</v>
      </c>
      <c r="C548" s="3">
        <v>632</v>
      </c>
      <c r="D548" s="5" t="s">
        <v>435</v>
      </c>
    </row>
    <row r="549" customHeight="1" spans="1:4">
      <c r="A549" s="5" t="s">
        <v>552</v>
      </c>
      <c r="B549" s="6">
        <v>1</v>
      </c>
      <c r="C549" s="3">
        <v>632</v>
      </c>
      <c r="D549" s="5" t="s">
        <v>435</v>
      </c>
    </row>
    <row r="550" customHeight="1" spans="1:4">
      <c r="A550" s="5" t="s">
        <v>553</v>
      </c>
      <c r="B550" s="6">
        <v>1</v>
      </c>
      <c r="C550" s="3">
        <v>632</v>
      </c>
      <c r="D550" s="5" t="s">
        <v>435</v>
      </c>
    </row>
    <row r="551" customHeight="1" spans="1:4">
      <c r="A551" s="5" t="s">
        <v>554</v>
      </c>
      <c r="B551" s="6">
        <v>1</v>
      </c>
      <c r="C551" s="3">
        <v>632</v>
      </c>
      <c r="D551" s="5" t="s">
        <v>435</v>
      </c>
    </row>
    <row r="552" customHeight="1" spans="1:4">
      <c r="A552" s="5" t="s">
        <v>555</v>
      </c>
      <c r="B552" s="6">
        <v>1</v>
      </c>
      <c r="C552" s="3">
        <v>632</v>
      </c>
      <c r="D552" s="5" t="s">
        <v>435</v>
      </c>
    </row>
    <row r="553" customHeight="1" spans="1:4">
      <c r="A553" s="5" t="s">
        <v>556</v>
      </c>
      <c r="B553" s="6">
        <v>1</v>
      </c>
      <c r="C553" s="3">
        <v>632</v>
      </c>
      <c r="D553" s="5" t="s">
        <v>435</v>
      </c>
    </row>
    <row r="554" customHeight="1" spans="1:4">
      <c r="A554" s="5" t="s">
        <v>557</v>
      </c>
      <c r="B554" s="6">
        <v>1</v>
      </c>
      <c r="C554" s="3">
        <v>632</v>
      </c>
      <c r="D554" s="5" t="s">
        <v>435</v>
      </c>
    </row>
    <row r="555" customHeight="1" spans="1:4">
      <c r="A555" s="5" t="s">
        <v>558</v>
      </c>
      <c r="B555" s="6">
        <v>1</v>
      </c>
      <c r="C555" s="3">
        <v>632</v>
      </c>
      <c r="D555" s="5" t="s">
        <v>435</v>
      </c>
    </row>
    <row r="556" customHeight="1" spans="1:4">
      <c r="A556" s="5" t="s">
        <v>559</v>
      </c>
      <c r="B556" s="6">
        <v>1</v>
      </c>
      <c r="C556" s="3">
        <v>632</v>
      </c>
      <c r="D556" s="5" t="s">
        <v>435</v>
      </c>
    </row>
    <row r="557" customHeight="1" spans="1:4">
      <c r="A557" s="5" t="s">
        <v>560</v>
      </c>
      <c r="B557" s="6">
        <v>1</v>
      </c>
      <c r="C557" s="3">
        <v>632</v>
      </c>
      <c r="D557" s="5" t="s">
        <v>435</v>
      </c>
    </row>
    <row r="558" customHeight="1" spans="1:4">
      <c r="A558" s="5" t="s">
        <v>561</v>
      </c>
      <c r="B558" s="6">
        <v>1</v>
      </c>
      <c r="C558" s="3">
        <v>632</v>
      </c>
      <c r="D558" s="5" t="s">
        <v>435</v>
      </c>
    </row>
    <row r="559" customHeight="1" spans="1:4">
      <c r="A559" s="5" t="s">
        <v>562</v>
      </c>
      <c r="B559" s="6">
        <v>1</v>
      </c>
      <c r="C559" s="3">
        <v>632</v>
      </c>
      <c r="D559" s="5" t="s">
        <v>435</v>
      </c>
    </row>
    <row r="560" customHeight="1" spans="1:4">
      <c r="A560" s="5" t="s">
        <v>563</v>
      </c>
      <c r="B560" s="6">
        <v>1</v>
      </c>
      <c r="C560" s="3">
        <v>632</v>
      </c>
      <c r="D560" s="5" t="s">
        <v>435</v>
      </c>
    </row>
    <row r="561" customHeight="1" spans="1:4">
      <c r="A561" s="5" t="s">
        <v>564</v>
      </c>
      <c r="B561" s="6">
        <v>1</v>
      </c>
      <c r="C561" s="3">
        <v>632</v>
      </c>
      <c r="D561" s="5" t="s">
        <v>435</v>
      </c>
    </row>
    <row r="562" customHeight="1" spans="1:4">
      <c r="A562" s="5" t="s">
        <v>565</v>
      </c>
      <c r="B562" s="6">
        <v>1</v>
      </c>
      <c r="C562" s="3">
        <v>632</v>
      </c>
      <c r="D562" s="5" t="s">
        <v>435</v>
      </c>
    </row>
    <row r="563" customHeight="1" spans="1:4">
      <c r="A563" s="5" t="s">
        <v>566</v>
      </c>
      <c r="B563" s="6">
        <v>1</v>
      </c>
      <c r="C563" s="3">
        <v>632</v>
      </c>
      <c r="D563" s="5" t="s">
        <v>435</v>
      </c>
    </row>
    <row r="564" customHeight="1" spans="1:4">
      <c r="A564" s="5" t="s">
        <v>567</v>
      </c>
      <c r="B564" s="6">
        <v>1</v>
      </c>
      <c r="C564" s="3">
        <v>632</v>
      </c>
      <c r="D564" s="5" t="s">
        <v>435</v>
      </c>
    </row>
    <row r="565" customHeight="1" spans="1:4">
      <c r="A565" s="5" t="s">
        <v>568</v>
      </c>
      <c r="B565" s="6">
        <v>1</v>
      </c>
      <c r="C565" s="3">
        <v>632</v>
      </c>
      <c r="D565" s="5" t="s">
        <v>435</v>
      </c>
    </row>
    <row r="566" customHeight="1" spans="1:4">
      <c r="A566" s="5" t="s">
        <v>569</v>
      </c>
      <c r="B566" s="6">
        <v>1</v>
      </c>
      <c r="C566" s="3">
        <v>632</v>
      </c>
      <c r="D566" s="5" t="s">
        <v>435</v>
      </c>
    </row>
    <row r="567" customHeight="1" spans="1:4">
      <c r="A567" s="5" t="s">
        <v>570</v>
      </c>
      <c r="B567" s="6">
        <v>1</v>
      </c>
      <c r="C567" s="3">
        <v>632</v>
      </c>
      <c r="D567" s="5" t="s">
        <v>435</v>
      </c>
    </row>
    <row r="568" customHeight="1" spans="1:4">
      <c r="A568" s="5" t="s">
        <v>571</v>
      </c>
      <c r="B568" s="6">
        <v>1</v>
      </c>
      <c r="C568" s="3">
        <v>632</v>
      </c>
      <c r="D568" s="5" t="s">
        <v>435</v>
      </c>
    </row>
    <row r="569" customHeight="1" spans="1:4">
      <c r="A569" s="5" t="s">
        <v>572</v>
      </c>
      <c r="B569" s="6">
        <v>1</v>
      </c>
      <c r="C569" s="3">
        <v>632</v>
      </c>
      <c r="D569" s="5" t="s">
        <v>435</v>
      </c>
    </row>
    <row r="570" customHeight="1" spans="1:4">
      <c r="A570" s="5" t="s">
        <v>573</v>
      </c>
      <c r="B570" s="6">
        <v>1</v>
      </c>
      <c r="C570" s="3">
        <v>632</v>
      </c>
      <c r="D570" s="5" t="s">
        <v>435</v>
      </c>
    </row>
    <row r="571" customHeight="1" spans="1:4">
      <c r="A571" s="5" t="s">
        <v>574</v>
      </c>
      <c r="B571" s="6">
        <v>1</v>
      </c>
      <c r="C571" s="3">
        <v>632</v>
      </c>
      <c r="D571" s="5" t="s">
        <v>435</v>
      </c>
    </row>
    <row r="572" customHeight="1" spans="1:4">
      <c r="A572" s="5" t="s">
        <v>575</v>
      </c>
      <c r="B572" s="6">
        <v>1</v>
      </c>
      <c r="C572" s="3">
        <v>632</v>
      </c>
      <c r="D572" s="5" t="s">
        <v>435</v>
      </c>
    </row>
    <row r="573" customHeight="1" spans="1:4">
      <c r="A573" s="5" t="s">
        <v>576</v>
      </c>
      <c r="B573" s="6">
        <v>1</v>
      </c>
      <c r="C573" s="3">
        <v>632</v>
      </c>
      <c r="D573" s="5" t="s">
        <v>435</v>
      </c>
    </row>
    <row r="574" customHeight="1" spans="1:4">
      <c r="A574" s="5" t="s">
        <v>577</v>
      </c>
      <c r="B574" s="6">
        <v>1</v>
      </c>
      <c r="C574" s="3">
        <v>632</v>
      </c>
      <c r="D574" s="5" t="s">
        <v>435</v>
      </c>
    </row>
    <row r="575" customHeight="1" spans="1:4">
      <c r="A575" s="5" t="s">
        <v>578</v>
      </c>
      <c r="B575" s="6">
        <v>1</v>
      </c>
      <c r="C575" s="3">
        <v>632</v>
      </c>
      <c r="D575" s="5" t="s">
        <v>435</v>
      </c>
    </row>
    <row r="576" customHeight="1" spans="1:4">
      <c r="A576" s="5" t="s">
        <v>579</v>
      </c>
      <c r="B576" s="6">
        <v>1</v>
      </c>
      <c r="C576" s="3">
        <v>632</v>
      </c>
      <c r="D576" s="5" t="s">
        <v>435</v>
      </c>
    </row>
    <row r="577" customHeight="1" spans="1:4">
      <c r="A577" s="5" t="s">
        <v>580</v>
      </c>
      <c r="B577" s="6">
        <v>1</v>
      </c>
      <c r="C577" s="3">
        <v>632</v>
      </c>
      <c r="D577" s="5" t="s">
        <v>435</v>
      </c>
    </row>
    <row r="578" customHeight="1" spans="1:4">
      <c r="A578" s="5" t="s">
        <v>581</v>
      </c>
      <c r="B578" s="6">
        <v>1</v>
      </c>
      <c r="C578" s="3">
        <v>632</v>
      </c>
      <c r="D578" s="5" t="s">
        <v>435</v>
      </c>
    </row>
    <row r="579" customHeight="1" spans="1:4">
      <c r="A579" s="5" t="s">
        <v>582</v>
      </c>
      <c r="B579" s="6">
        <v>1</v>
      </c>
      <c r="C579" s="3">
        <v>632</v>
      </c>
      <c r="D579" s="5" t="s">
        <v>435</v>
      </c>
    </row>
    <row r="580" customHeight="1" spans="1:4">
      <c r="A580" s="5" t="s">
        <v>583</v>
      </c>
      <c r="B580" s="6">
        <v>1</v>
      </c>
      <c r="C580" s="3">
        <v>632</v>
      </c>
      <c r="D580" s="5" t="s">
        <v>435</v>
      </c>
    </row>
    <row r="581" customHeight="1" spans="1:4">
      <c r="A581" s="5" t="s">
        <v>584</v>
      </c>
      <c r="B581" s="6">
        <v>1</v>
      </c>
      <c r="C581" s="3">
        <v>632</v>
      </c>
      <c r="D581" s="5" t="s">
        <v>435</v>
      </c>
    </row>
    <row r="582" customHeight="1" spans="1:4">
      <c r="A582" s="5" t="s">
        <v>585</v>
      </c>
      <c r="B582" s="6">
        <v>1</v>
      </c>
      <c r="C582" s="3">
        <v>632</v>
      </c>
      <c r="D582" s="5" t="s">
        <v>435</v>
      </c>
    </row>
    <row r="583" customHeight="1" spans="1:4">
      <c r="A583" s="5" t="s">
        <v>586</v>
      </c>
      <c r="B583" s="6">
        <v>1</v>
      </c>
      <c r="C583" s="3">
        <v>632</v>
      </c>
      <c r="D583" s="5" t="s">
        <v>435</v>
      </c>
    </row>
    <row r="584" customHeight="1" spans="1:4">
      <c r="A584" s="5" t="s">
        <v>587</v>
      </c>
      <c r="B584" s="6">
        <v>1</v>
      </c>
      <c r="C584" s="3">
        <v>632</v>
      </c>
      <c r="D584" s="5" t="s">
        <v>435</v>
      </c>
    </row>
    <row r="585" customHeight="1" spans="1:4">
      <c r="A585" s="5" t="s">
        <v>588</v>
      </c>
      <c r="B585" s="6">
        <v>1</v>
      </c>
      <c r="C585" s="3">
        <v>632</v>
      </c>
      <c r="D585" s="5" t="s">
        <v>435</v>
      </c>
    </row>
    <row r="586" customHeight="1" spans="1:4">
      <c r="A586" s="5" t="s">
        <v>589</v>
      </c>
      <c r="B586" s="6">
        <v>1</v>
      </c>
      <c r="C586" s="3">
        <v>632</v>
      </c>
      <c r="D586" s="5" t="s">
        <v>435</v>
      </c>
    </row>
    <row r="587" customHeight="1" spans="1:4">
      <c r="A587" s="5" t="s">
        <v>590</v>
      </c>
      <c r="B587" s="6">
        <v>1</v>
      </c>
      <c r="C587" s="3">
        <v>632</v>
      </c>
      <c r="D587" s="5" t="s">
        <v>435</v>
      </c>
    </row>
    <row r="588" customHeight="1" spans="1:4">
      <c r="A588" s="5" t="s">
        <v>591</v>
      </c>
      <c r="B588" s="6">
        <v>1</v>
      </c>
      <c r="C588" s="3">
        <v>632</v>
      </c>
      <c r="D588" s="5" t="s">
        <v>435</v>
      </c>
    </row>
    <row r="589" customHeight="1" spans="1:4">
      <c r="A589" s="5" t="s">
        <v>592</v>
      </c>
      <c r="B589" s="6">
        <v>1</v>
      </c>
      <c r="C589" s="3">
        <v>632</v>
      </c>
      <c r="D589" s="5" t="s">
        <v>435</v>
      </c>
    </row>
    <row r="590" customHeight="1" spans="1:4">
      <c r="A590" s="5" t="s">
        <v>593</v>
      </c>
      <c r="B590" s="6">
        <v>1</v>
      </c>
      <c r="C590" s="3">
        <v>632</v>
      </c>
      <c r="D590" s="5" t="s">
        <v>435</v>
      </c>
    </row>
    <row r="591" customHeight="1" spans="1:4">
      <c r="A591" s="5" t="s">
        <v>594</v>
      </c>
      <c r="B591" s="6">
        <v>1</v>
      </c>
      <c r="C591" s="3">
        <v>632</v>
      </c>
      <c r="D591" s="5" t="s">
        <v>435</v>
      </c>
    </row>
    <row r="592" customHeight="1" spans="1:4">
      <c r="A592" s="5" t="s">
        <v>595</v>
      </c>
      <c r="B592" s="6">
        <v>1</v>
      </c>
      <c r="C592" s="3">
        <v>632</v>
      </c>
      <c r="D592" s="5" t="s">
        <v>435</v>
      </c>
    </row>
    <row r="593" customHeight="1" spans="1:4">
      <c r="A593" s="5" t="s">
        <v>596</v>
      </c>
      <c r="B593" s="6">
        <v>1</v>
      </c>
      <c r="C593" s="3">
        <v>632</v>
      </c>
      <c r="D593" s="5" t="s">
        <v>435</v>
      </c>
    </row>
    <row r="594" customHeight="1" spans="1:4">
      <c r="A594" s="11" t="s">
        <v>597</v>
      </c>
      <c r="B594" s="6">
        <v>1</v>
      </c>
      <c r="C594" s="3">
        <v>632</v>
      </c>
      <c r="D594" s="5" t="s">
        <v>435</v>
      </c>
    </row>
    <row r="595" customHeight="1" spans="1:4">
      <c r="A595" s="5" t="s">
        <v>598</v>
      </c>
      <c r="B595" s="6">
        <v>1</v>
      </c>
      <c r="C595" s="3">
        <v>632</v>
      </c>
      <c r="D595" s="5" t="s">
        <v>435</v>
      </c>
    </row>
    <row r="596" customHeight="1" spans="1:4">
      <c r="A596" s="5" t="s">
        <v>599</v>
      </c>
      <c r="B596" s="6">
        <v>1</v>
      </c>
      <c r="C596" s="3">
        <v>632</v>
      </c>
      <c r="D596" s="5" t="s">
        <v>435</v>
      </c>
    </row>
    <row r="597" customHeight="1" spans="1:4">
      <c r="A597" s="5" t="s">
        <v>600</v>
      </c>
      <c r="B597" s="6">
        <v>1</v>
      </c>
      <c r="C597" s="3">
        <v>632</v>
      </c>
      <c r="D597" s="5" t="s">
        <v>435</v>
      </c>
    </row>
    <row r="598" customHeight="1" spans="1:4">
      <c r="A598" s="5" t="s">
        <v>601</v>
      </c>
      <c r="B598" s="6">
        <v>1</v>
      </c>
      <c r="C598" s="3">
        <v>632</v>
      </c>
      <c r="D598" s="5" t="s">
        <v>435</v>
      </c>
    </row>
    <row r="599" customHeight="1" spans="1:4">
      <c r="A599" s="5" t="s">
        <v>602</v>
      </c>
      <c r="B599" s="6">
        <v>1</v>
      </c>
      <c r="C599" s="3">
        <v>632</v>
      </c>
      <c r="D599" s="5" t="s">
        <v>435</v>
      </c>
    </row>
    <row r="600" customHeight="1" spans="1:4">
      <c r="A600" s="5" t="s">
        <v>603</v>
      </c>
      <c r="B600" s="6">
        <v>1</v>
      </c>
      <c r="C600" s="3">
        <v>632</v>
      </c>
      <c r="D600" s="5" t="s">
        <v>435</v>
      </c>
    </row>
    <row r="601" customHeight="1" spans="1:4">
      <c r="A601" s="5" t="s">
        <v>604</v>
      </c>
      <c r="B601" s="6">
        <v>1</v>
      </c>
      <c r="C601" s="3">
        <v>632</v>
      </c>
      <c r="D601" s="5" t="s">
        <v>435</v>
      </c>
    </row>
    <row r="602" customHeight="1" spans="1:4">
      <c r="A602" s="5" t="s">
        <v>605</v>
      </c>
      <c r="B602" s="6">
        <v>1</v>
      </c>
      <c r="C602" s="3">
        <v>632</v>
      </c>
      <c r="D602" s="5" t="s">
        <v>435</v>
      </c>
    </row>
    <row r="603" customHeight="1" spans="1:4">
      <c r="A603" s="5" t="s">
        <v>606</v>
      </c>
      <c r="B603" s="6">
        <v>1</v>
      </c>
      <c r="C603" s="3">
        <v>632</v>
      </c>
      <c r="D603" s="5" t="s">
        <v>435</v>
      </c>
    </row>
    <row r="604" customHeight="1" spans="1:4">
      <c r="A604" s="5" t="s">
        <v>607</v>
      </c>
      <c r="B604" s="6">
        <v>1</v>
      </c>
      <c r="C604" s="3">
        <v>632</v>
      </c>
      <c r="D604" s="5" t="s">
        <v>435</v>
      </c>
    </row>
    <row r="605" customHeight="1" spans="1:4">
      <c r="A605" s="5" t="s">
        <v>608</v>
      </c>
      <c r="B605" s="6">
        <v>1</v>
      </c>
      <c r="C605" s="3">
        <v>632</v>
      </c>
      <c r="D605" s="5" t="s">
        <v>435</v>
      </c>
    </row>
    <row r="606" customHeight="1" spans="1:4">
      <c r="A606" s="5" t="s">
        <v>609</v>
      </c>
      <c r="B606" s="6">
        <v>1</v>
      </c>
      <c r="C606" s="3">
        <v>632</v>
      </c>
      <c r="D606" s="5" t="s">
        <v>435</v>
      </c>
    </row>
    <row r="607" customHeight="1" spans="1:4">
      <c r="A607" s="5" t="s">
        <v>610</v>
      </c>
      <c r="B607" s="6">
        <v>1</v>
      </c>
      <c r="C607" s="3">
        <v>632</v>
      </c>
      <c r="D607" s="5" t="s">
        <v>435</v>
      </c>
    </row>
    <row r="608" customHeight="1" spans="1:4">
      <c r="A608" s="5" t="s">
        <v>611</v>
      </c>
      <c r="B608" s="6">
        <v>1</v>
      </c>
      <c r="C608" s="3">
        <v>632</v>
      </c>
      <c r="D608" s="5" t="s">
        <v>435</v>
      </c>
    </row>
    <row r="609" customHeight="1" spans="1:4">
      <c r="A609" s="5" t="s">
        <v>612</v>
      </c>
      <c r="B609" s="6">
        <v>1</v>
      </c>
      <c r="C609" s="3">
        <v>632</v>
      </c>
      <c r="D609" s="5" t="s">
        <v>435</v>
      </c>
    </row>
    <row r="610" customHeight="1" spans="1:4">
      <c r="A610" s="5" t="s">
        <v>613</v>
      </c>
      <c r="B610" s="6">
        <v>1</v>
      </c>
      <c r="C610" s="3">
        <v>632</v>
      </c>
      <c r="D610" s="5" t="s">
        <v>435</v>
      </c>
    </row>
    <row r="611" customHeight="1" spans="1:4">
      <c r="A611" s="5" t="s">
        <v>614</v>
      </c>
      <c r="B611" s="6">
        <v>1</v>
      </c>
      <c r="C611" s="3">
        <v>632</v>
      </c>
      <c r="D611" s="5" t="s">
        <v>435</v>
      </c>
    </row>
    <row r="612" customHeight="1" spans="1:4">
      <c r="A612" s="5" t="s">
        <v>615</v>
      </c>
      <c r="B612" s="6">
        <v>1</v>
      </c>
      <c r="C612" s="3">
        <v>632</v>
      </c>
      <c r="D612" s="5" t="s">
        <v>435</v>
      </c>
    </row>
    <row r="613" customHeight="1" spans="1:4">
      <c r="A613" s="5" t="s">
        <v>616</v>
      </c>
      <c r="B613" s="6">
        <v>1</v>
      </c>
      <c r="C613" s="3">
        <v>632</v>
      </c>
      <c r="D613" s="5" t="s">
        <v>435</v>
      </c>
    </row>
    <row r="614" customHeight="1" spans="1:4">
      <c r="A614" s="5" t="s">
        <v>617</v>
      </c>
      <c r="B614" s="6">
        <v>1</v>
      </c>
      <c r="C614" s="3">
        <v>632</v>
      </c>
      <c r="D614" s="5" t="s">
        <v>435</v>
      </c>
    </row>
    <row r="615" customHeight="1" spans="1:4">
      <c r="A615" s="5" t="s">
        <v>618</v>
      </c>
      <c r="B615" s="6">
        <v>1</v>
      </c>
      <c r="C615" s="3">
        <v>632</v>
      </c>
      <c r="D615" s="5" t="s">
        <v>435</v>
      </c>
    </row>
    <row r="616" customHeight="1" spans="1:4">
      <c r="A616" s="5" t="s">
        <v>619</v>
      </c>
      <c r="B616" s="6">
        <v>1</v>
      </c>
      <c r="C616" s="3">
        <v>632</v>
      </c>
      <c r="D616" s="5" t="s">
        <v>435</v>
      </c>
    </row>
    <row r="617" customHeight="1" spans="1:4">
      <c r="A617" s="5" t="s">
        <v>620</v>
      </c>
      <c r="B617" s="6">
        <v>1</v>
      </c>
      <c r="C617" s="3">
        <v>632</v>
      </c>
      <c r="D617" s="5" t="s">
        <v>435</v>
      </c>
    </row>
    <row r="618" customHeight="1" spans="1:4">
      <c r="A618" s="5" t="s">
        <v>621</v>
      </c>
      <c r="B618" s="6">
        <v>2</v>
      </c>
      <c r="C618" s="3">
        <v>1264</v>
      </c>
      <c r="D618" s="5" t="s">
        <v>435</v>
      </c>
    </row>
    <row r="619" customHeight="1" spans="1:4">
      <c r="A619" s="5" t="s">
        <v>622</v>
      </c>
      <c r="B619" s="6">
        <v>1</v>
      </c>
      <c r="C619" s="3">
        <v>632</v>
      </c>
      <c r="D619" s="5" t="s">
        <v>435</v>
      </c>
    </row>
    <row r="620" customHeight="1" spans="1:4">
      <c r="A620" s="5" t="s">
        <v>623</v>
      </c>
      <c r="B620" s="6">
        <v>1</v>
      </c>
      <c r="C620" s="3">
        <v>632</v>
      </c>
      <c r="D620" s="5" t="s">
        <v>435</v>
      </c>
    </row>
    <row r="621" customHeight="1" spans="1:4">
      <c r="A621" s="5" t="s">
        <v>624</v>
      </c>
      <c r="B621" s="6">
        <v>1</v>
      </c>
      <c r="C621" s="3">
        <v>632</v>
      </c>
      <c r="D621" s="5" t="s">
        <v>435</v>
      </c>
    </row>
    <row r="622" customHeight="1" spans="1:4">
      <c r="A622" s="5" t="s">
        <v>625</v>
      </c>
      <c r="B622" s="6">
        <v>1</v>
      </c>
      <c r="C622" s="3">
        <v>632</v>
      </c>
      <c r="D622" s="5" t="s">
        <v>435</v>
      </c>
    </row>
    <row r="623" customHeight="1" spans="1:4">
      <c r="A623" s="5" t="s">
        <v>626</v>
      </c>
      <c r="B623" s="6">
        <v>1</v>
      </c>
      <c r="C623" s="3">
        <v>632</v>
      </c>
      <c r="D623" s="5" t="s">
        <v>435</v>
      </c>
    </row>
    <row r="624" customHeight="1" spans="1:4">
      <c r="A624" s="5" t="s">
        <v>627</v>
      </c>
      <c r="B624" s="6">
        <v>1</v>
      </c>
      <c r="C624" s="3">
        <v>632</v>
      </c>
      <c r="D624" s="5" t="s">
        <v>435</v>
      </c>
    </row>
    <row r="625" customHeight="1" spans="1:4">
      <c r="A625" s="5" t="s">
        <v>628</v>
      </c>
      <c r="B625" s="6">
        <v>1</v>
      </c>
      <c r="C625" s="3">
        <v>632</v>
      </c>
      <c r="D625" s="5" t="s">
        <v>435</v>
      </c>
    </row>
    <row r="626" customHeight="1" spans="1:4">
      <c r="A626" s="5" t="s">
        <v>629</v>
      </c>
      <c r="B626" s="6">
        <v>1</v>
      </c>
      <c r="C626" s="3">
        <v>632</v>
      </c>
      <c r="D626" s="5" t="s">
        <v>435</v>
      </c>
    </row>
    <row r="627" customHeight="1" spans="1:4">
      <c r="A627" s="5" t="s">
        <v>630</v>
      </c>
      <c r="B627" s="6">
        <v>1</v>
      </c>
      <c r="C627" s="3">
        <v>632</v>
      </c>
      <c r="D627" s="5" t="s">
        <v>435</v>
      </c>
    </row>
    <row r="628" customHeight="1" spans="1:4">
      <c r="A628" s="5" t="s">
        <v>631</v>
      </c>
      <c r="B628" s="6">
        <v>1</v>
      </c>
      <c r="C628" s="3">
        <v>632</v>
      </c>
      <c r="D628" s="5" t="s">
        <v>435</v>
      </c>
    </row>
    <row r="629" customHeight="1" spans="1:4">
      <c r="A629" s="5" t="s">
        <v>632</v>
      </c>
      <c r="B629" s="6">
        <v>1</v>
      </c>
      <c r="C629" s="3">
        <v>632</v>
      </c>
      <c r="D629" s="5" t="s">
        <v>435</v>
      </c>
    </row>
    <row r="630" customHeight="1" spans="1:4">
      <c r="A630" s="5" t="s">
        <v>633</v>
      </c>
      <c r="B630" s="6">
        <v>1</v>
      </c>
      <c r="C630" s="3">
        <v>632</v>
      </c>
      <c r="D630" s="5" t="s">
        <v>435</v>
      </c>
    </row>
    <row r="631" customHeight="1" spans="1:4">
      <c r="A631" s="5" t="s">
        <v>634</v>
      </c>
      <c r="B631" s="6">
        <v>1</v>
      </c>
      <c r="C631" s="3">
        <v>632</v>
      </c>
      <c r="D631" s="5" t="s">
        <v>435</v>
      </c>
    </row>
    <row r="632" customHeight="1" spans="1:4">
      <c r="A632" s="5" t="s">
        <v>635</v>
      </c>
      <c r="B632" s="6">
        <v>1</v>
      </c>
      <c r="C632" s="3">
        <v>632</v>
      </c>
      <c r="D632" s="5" t="s">
        <v>435</v>
      </c>
    </row>
    <row r="633" customHeight="1" spans="1:4">
      <c r="A633" s="5" t="s">
        <v>636</v>
      </c>
      <c r="B633" s="6">
        <v>1</v>
      </c>
      <c r="C633" s="3">
        <v>632</v>
      </c>
      <c r="D633" s="5" t="s">
        <v>435</v>
      </c>
    </row>
    <row r="634" customHeight="1" spans="1:4">
      <c r="A634" s="5" t="s">
        <v>637</v>
      </c>
      <c r="B634" s="6">
        <v>1</v>
      </c>
      <c r="C634" s="3">
        <v>632</v>
      </c>
      <c r="D634" s="5" t="s">
        <v>435</v>
      </c>
    </row>
    <row r="635" customHeight="1" spans="1:4">
      <c r="A635" s="5" t="s">
        <v>638</v>
      </c>
      <c r="B635" s="6">
        <v>1</v>
      </c>
      <c r="C635" s="3">
        <v>632</v>
      </c>
      <c r="D635" s="5" t="s">
        <v>435</v>
      </c>
    </row>
    <row r="636" customHeight="1" spans="1:4">
      <c r="A636" s="5" t="s">
        <v>639</v>
      </c>
      <c r="B636" s="6">
        <v>1</v>
      </c>
      <c r="C636" s="3">
        <v>632</v>
      </c>
      <c r="D636" s="5" t="s">
        <v>435</v>
      </c>
    </row>
    <row r="637" customHeight="1" spans="1:4">
      <c r="A637" s="5" t="s">
        <v>640</v>
      </c>
      <c r="B637" s="6">
        <v>1</v>
      </c>
      <c r="C637" s="3">
        <v>632</v>
      </c>
      <c r="D637" s="5" t="s">
        <v>435</v>
      </c>
    </row>
    <row r="638" customHeight="1" spans="1:4">
      <c r="A638" s="5" t="s">
        <v>641</v>
      </c>
      <c r="B638" s="6">
        <v>1</v>
      </c>
      <c r="C638" s="3">
        <v>632</v>
      </c>
      <c r="D638" s="5" t="s">
        <v>435</v>
      </c>
    </row>
    <row r="639" customHeight="1" spans="1:4">
      <c r="A639" s="5" t="s">
        <v>642</v>
      </c>
      <c r="B639" s="6">
        <v>1</v>
      </c>
      <c r="C639" s="3">
        <v>632</v>
      </c>
      <c r="D639" s="5" t="s">
        <v>435</v>
      </c>
    </row>
    <row r="640" customHeight="1" spans="1:4">
      <c r="A640" s="5" t="s">
        <v>643</v>
      </c>
      <c r="B640" s="6">
        <v>1</v>
      </c>
      <c r="C640" s="3">
        <v>632</v>
      </c>
      <c r="D640" s="5" t="s">
        <v>435</v>
      </c>
    </row>
    <row r="641" customHeight="1" spans="1:4">
      <c r="A641" s="5" t="s">
        <v>644</v>
      </c>
      <c r="B641" s="6">
        <v>1</v>
      </c>
      <c r="C641" s="3">
        <v>632</v>
      </c>
      <c r="D641" s="5" t="s">
        <v>435</v>
      </c>
    </row>
    <row r="642" customHeight="1" spans="1:4">
      <c r="A642" s="5" t="s">
        <v>645</v>
      </c>
      <c r="B642" s="6">
        <v>1</v>
      </c>
      <c r="C642" s="3">
        <v>632</v>
      </c>
      <c r="D642" s="5" t="s">
        <v>435</v>
      </c>
    </row>
    <row r="643" customHeight="1" spans="1:4">
      <c r="A643" s="5" t="s">
        <v>646</v>
      </c>
      <c r="B643" s="6">
        <v>1</v>
      </c>
      <c r="C643" s="3">
        <v>632</v>
      </c>
      <c r="D643" s="5" t="s">
        <v>435</v>
      </c>
    </row>
    <row r="644" customHeight="1" spans="1:4">
      <c r="A644" s="5" t="s">
        <v>647</v>
      </c>
      <c r="B644" s="6">
        <v>1</v>
      </c>
      <c r="C644" s="3">
        <v>632</v>
      </c>
      <c r="D644" s="5" t="s">
        <v>435</v>
      </c>
    </row>
    <row r="645" customHeight="1" spans="1:4">
      <c r="A645" s="5" t="s">
        <v>648</v>
      </c>
      <c r="B645" s="6">
        <v>1</v>
      </c>
      <c r="C645" s="3">
        <v>632</v>
      </c>
      <c r="D645" s="5" t="s">
        <v>435</v>
      </c>
    </row>
    <row r="646" customHeight="1" spans="1:4">
      <c r="A646" s="5" t="s">
        <v>649</v>
      </c>
      <c r="B646" s="6">
        <v>1</v>
      </c>
      <c r="C646" s="3">
        <v>632</v>
      </c>
      <c r="D646" s="5" t="s">
        <v>435</v>
      </c>
    </row>
    <row r="647" customHeight="1" spans="1:4">
      <c r="A647" s="5" t="s">
        <v>650</v>
      </c>
      <c r="B647" s="6">
        <v>1</v>
      </c>
      <c r="C647" s="3">
        <v>632</v>
      </c>
      <c r="D647" s="5" t="s">
        <v>435</v>
      </c>
    </row>
    <row r="648" customHeight="1" spans="1:4">
      <c r="A648" s="5" t="s">
        <v>651</v>
      </c>
      <c r="B648" s="6">
        <v>1</v>
      </c>
      <c r="C648" s="3">
        <v>632</v>
      </c>
      <c r="D648" s="5" t="s">
        <v>435</v>
      </c>
    </row>
    <row r="649" customHeight="1" spans="1:4">
      <c r="A649" s="5" t="s">
        <v>652</v>
      </c>
      <c r="B649" s="6">
        <v>2</v>
      </c>
      <c r="C649" s="3">
        <v>1264</v>
      </c>
      <c r="D649" s="5" t="s">
        <v>435</v>
      </c>
    </row>
    <row r="650" customHeight="1" spans="1:4">
      <c r="A650" s="5" t="s">
        <v>653</v>
      </c>
      <c r="B650" s="6">
        <v>1</v>
      </c>
      <c r="C650" s="3">
        <v>632</v>
      </c>
      <c r="D650" s="5" t="s">
        <v>435</v>
      </c>
    </row>
    <row r="651" customHeight="1" spans="1:4">
      <c r="A651" s="5" t="s">
        <v>654</v>
      </c>
      <c r="B651" s="6">
        <v>1</v>
      </c>
      <c r="C651" s="3">
        <v>632</v>
      </c>
      <c r="D651" s="5" t="s">
        <v>435</v>
      </c>
    </row>
    <row r="652" customHeight="1" spans="1:4">
      <c r="A652" s="5" t="s">
        <v>655</v>
      </c>
      <c r="B652" s="6">
        <v>1</v>
      </c>
      <c r="C652" s="3">
        <v>632</v>
      </c>
      <c r="D652" s="5" t="s">
        <v>435</v>
      </c>
    </row>
    <row r="653" customHeight="1" spans="1:4">
      <c r="A653" s="5" t="s">
        <v>656</v>
      </c>
      <c r="B653" s="6">
        <v>1</v>
      </c>
      <c r="C653" s="3">
        <v>632</v>
      </c>
      <c r="D653" s="5" t="s">
        <v>435</v>
      </c>
    </row>
    <row r="654" customHeight="1" spans="1:4">
      <c r="A654" s="5" t="s">
        <v>657</v>
      </c>
      <c r="B654" s="6">
        <v>1</v>
      </c>
      <c r="C654" s="3">
        <v>632</v>
      </c>
      <c r="D654" s="5" t="s">
        <v>435</v>
      </c>
    </row>
    <row r="655" customHeight="1" spans="1:4">
      <c r="A655" s="5" t="s">
        <v>658</v>
      </c>
      <c r="B655" s="6">
        <v>1</v>
      </c>
      <c r="C655" s="3">
        <v>632</v>
      </c>
      <c r="D655" s="5" t="s">
        <v>435</v>
      </c>
    </row>
    <row r="656" customHeight="1" spans="1:4">
      <c r="A656" s="5" t="s">
        <v>659</v>
      </c>
      <c r="B656" s="6">
        <v>1</v>
      </c>
      <c r="C656" s="3">
        <v>632</v>
      </c>
      <c r="D656" s="5" t="s">
        <v>435</v>
      </c>
    </row>
    <row r="657" customHeight="1" spans="1:4">
      <c r="A657" s="5" t="s">
        <v>660</v>
      </c>
      <c r="B657" s="6">
        <v>1</v>
      </c>
      <c r="C657" s="3">
        <v>632</v>
      </c>
      <c r="D657" s="5" t="s">
        <v>435</v>
      </c>
    </row>
    <row r="658" customHeight="1" spans="1:4">
      <c r="A658" s="5" t="s">
        <v>661</v>
      </c>
      <c r="B658" s="6">
        <v>1</v>
      </c>
      <c r="C658" s="25">
        <v>632</v>
      </c>
      <c r="D658" s="5" t="s">
        <v>435</v>
      </c>
    </row>
    <row r="659" customHeight="1" spans="1:4">
      <c r="A659" s="5" t="s">
        <v>662</v>
      </c>
      <c r="B659" s="6">
        <v>1</v>
      </c>
      <c r="C659" s="25">
        <v>632</v>
      </c>
      <c r="D659" s="5" t="s">
        <v>435</v>
      </c>
    </row>
    <row r="660" customHeight="1" spans="1:4">
      <c r="A660" s="5" t="s">
        <v>663</v>
      </c>
      <c r="B660" s="6">
        <v>1</v>
      </c>
      <c r="C660" s="25">
        <v>632</v>
      </c>
      <c r="D660" s="5" t="s">
        <v>435</v>
      </c>
    </row>
    <row r="661" customHeight="1" spans="1:4">
      <c r="A661" s="5" t="s">
        <v>664</v>
      </c>
      <c r="B661" s="6">
        <v>1</v>
      </c>
      <c r="C661" s="26">
        <v>632</v>
      </c>
      <c r="D661" s="5" t="s">
        <v>435</v>
      </c>
    </row>
    <row r="662" customHeight="1" spans="1:4">
      <c r="A662" s="5" t="s">
        <v>665</v>
      </c>
      <c r="B662" s="6">
        <v>1</v>
      </c>
      <c r="C662" s="3">
        <v>632</v>
      </c>
      <c r="D662" s="5" t="s">
        <v>435</v>
      </c>
    </row>
    <row r="663" customHeight="1" spans="1:4">
      <c r="A663" s="5" t="s">
        <v>666</v>
      </c>
      <c r="B663" s="6">
        <v>1</v>
      </c>
      <c r="C663" s="3">
        <v>632</v>
      </c>
      <c r="D663" s="5" t="s">
        <v>435</v>
      </c>
    </row>
    <row r="664" customHeight="1" spans="1:4">
      <c r="A664" s="5" t="s">
        <v>667</v>
      </c>
      <c r="B664" s="6">
        <v>1</v>
      </c>
      <c r="C664" s="3">
        <v>632</v>
      </c>
      <c r="D664" s="5" t="s">
        <v>435</v>
      </c>
    </row>
    <row r="665" customHeight="1" spans="1:4">
      <c r="A665" s="5" t="s">
        <v>668</v>
      </c>
      <c r="B665" s="6">
        <v>1</v>
      </c>
      <c r="C665" s="3">
        <v>632</v>
      </c>
      <c r="D665" s="5" t="s">
        <v>435</v>
      </c>
    </row>
    <row r="666" customHeight="1" spans="1:4">
      <c r="A666" s="5" t="s">
        <v>669</v>
      </c>
      <c r="B666" s="6">
        <v>1</v>
      </c>
      <c r="C666" s="3">
        <v>632</v>
      </c>
      <c r="D666" s="5" t="s">
        <v>435</v>
      </c>
    </row>
    <row r="667" customHeight="1" spans="1:4">
      <c r="A667" s="5" t="s">
        <v>670</v>
      </c>
      <c r="B667" s="6">
        <v>1</v>
      </c>
      <c r="C667" s="3">
        <v>632</v>
      </c>
      <c r="D667" s="5" t="s">
        <v>435</v>
      </c>
    </row>
    <row r="668" customHeight="1" spans="1:4">
      <c r="A668" s="5" t="s">
        <v>671</v>
      </c>
      <c r="B668" s="6">
        <v>1</v>
      </c>
      <c r="C668" s="3">
        <v>632</v>
      </c>
      <c r="D668" s="5" t="s">
        <v>435</v>
      </c>
    </row>
    <row r="669" customHeight="1" spans="1:4">
      <c r="A669" s="5" t="s">
        <v>672</v>
      </c>
      <c r="B669" s="6">
        <v>1</v>
      </c>
      <c r="C669" s="3">
        <v>632</v>
      </c>
      <c r="D669" s="5" t="s">
        <v>435</v>
      </c>
    </row>
    <row r="670" customHeight="1" spans="1:4">
      <c r="A670" s="5" t="s">
        <v>673</v>
      </c>
      <c r="B670" s="6">
        <v>1</v>
      </c>
      <c r="C670" s="3">
        <v>632</v>
      </c>
      <c r="D670" s="5" t="s">
        <v>435</v>
      </c>
    </row>
    <row r="671" customHeight="1" spans="1:4">
      <c r="A671" s="5" t="s">
        <v>674</v>
      </c>
      <c r="B671" s="6">
        <v>1</v>
      </c>
      <c r="C671" s="3">
        <v>632</v>
      </c>
      <c r="D671" s="5" t="s">
        <v>435</v>
      </c>
    </row>
    <row r="672" customHeight="1" spans="1:4">
      <c r="A672" s="5" t="s">
        <v>675</v>
      </c>
      <c r="B672" s="6">
        <v>1</v>
      </c>
      <c r="C672" s="3">
        <v>632</v>
      </c>
      <c r="D672" s="5" t="s">
        <v>435</v>
      </c>
    </row>
    <row r="673" customHeight="1" spans="1:4">
      <c r="A673" s="5" t="s">
        <v>676</v>
      </c>
      <c r="B673" s="6">
        <v>1</v>
      </c>
      <c r="C673" s="3">
        <v>632</v>
      </c>
      <c r="D673" s="5" t="s">
        <v>435</v>
      </c>
    </row>
    <row r="674" customHeight="1" spans="1:4">
      <c r="A674" s="5" t="s">
        <v>677</v>
      </c>
      <c r="B674" s="6">
        <v>1</v>
      </c>
      <c r="C674" s="3">
        <v>632</v>
      </c>
      <c r="D674" s="5" t="s">
        <v>435</v>
      </c>
    </row>
    <row r="675" customHeight="1" spans="1:4">
      <c r="A675" s="5" t="s">
        <v>678</v>
      </c>
      <c r="B675" s="6">
        <v>1</v>
      </c>
      <c r="C675" s="3">
        <v>632</v>
      </c>
      <c r="D675" s="5" t="s">
        <v>435</v>
      </c>
    </row>
    <row r="676" customHeight="1" spans="1:4">
      <c r="A676" s="5" t="s">
        <v>679</v>
      </c>
      <c r="B676" s="6">
        <v>1</v>
      </c>
      <c r="C676" s="3">
        <v>632</v>
      </c>
      <c r="D676" s="5" t="s">
        <v>435</v>
      </c>
    </row>
    <row r="677" customHeight="1" spans="1:4">
      <c r="A677" s="5" t="s">
        <v>680</v>
      </c>
      <c r="B677" s="6">
        <v>1</v>
      </c>
      <c r="C677" s="3">
        <v>632</v>
      </c>
      <c r="D677" s="5" t="s">
        <v>435</v>
      </c>
    </row>
    <row r="678" customHeight="1" spans="1:4">
      <c r="A678" s="5" t="s">
        <v>681</v>
      </c>
      <c r="B678" s="6">
        <v>1</v>
      </c>
      <c r="C678" s="3">
        <v>632</v>
      </c>
      <c r="D678" s="5" t="s">
        <v>435</v>
      </c>
    </row>
    <row r="679" customHeight="1" spans="1:4">
      <c r="A679" s="5" t="s">
        <v>682</v>
      </c>
      <c r="B679" s="6">
        <v>1</v>
      </c>
      <c r="C679" s="3">
        <v>632</v>
      </c>
      <c r="D679" s="5" t="s">
        <v>435</v>
      </c>
    </row>
    <row r="680" customHeight="1" spans="1:4">
      <c r="A680" s="5" t="s">
        <v>683</v>
      </c>
      <c r="B680" s="6">
        <v>1</v>
      </c>
      <c r="C680" s="3">
        <v>632</v>
      </c>
      <c r="D680" s="5" t="s">
        <v>435</v>
      </c>
    </row>
    <row r="681" customHeight="1" spans="1:4">
      <c r="A681" s="5" t="s">
        <v>684</v>
      </c>
      <c r="B681" s="6">
        <v>1</v>
      </c>
      <c r="C681" s="3">
        <v>632</v>
      </c>
      <c r="D681" s="5" t="s">
        <v>435</v>
      </c>
    </row>
    <row r="682" customHeight="1" spans="1:4">
      <c r="A682" s="5" t="s">
        <v>685</v>
      </c>
      <c r="B682" s="6">
        <v>1</v>
      </c>
      <c r="C682" s="3">
        <v>632</v>
      </c>
      <c r="D682" s="5" t="s">
        <v>435</v>
      </c>
    </row>
    <row r="683" customHeight="1" spans="1:4">
      <c r="A683" s="5" t="s">
        <v>686</v>
      </c>
      <c r="B683" s="6">
        <v>1</v>
      </c>
      <c r="C683" s="3">
        <v>632</v>
      </c>
      <c r="D683" s="5" t="s">
        <v>435</v>
      </c>
    </row>
    <row r="684" customHeight="1" spans="1:4">
      <c r="A684" s="5" t="s">
        <v>687</v>
      </c>
      <c r="B684" s="6">
        <v>1</v>
      </c>
      <c r="C684" s="3">
        <v>632</v>
      </c>
      <c r="D684" s="5" t="s">
        <v>435</v>
      </c>
    </row>
    <row r="685" customHeight="1" spans="1:4">
      <c r="A685" s="5" t="s">
        <v>688</v>
      </c>
      <c r="B685" s="6">
        <v>1</v>
      </c>
      <c r="C685" s="3">
        <v>632</v>
      </c>
      <c r="D685" s="5" t="s">
        <v>435</v>
      </c>
    </row>
    <row r="686" customHeight="1" spans="1:4">
      <c r="A686" s="5" t="s">
        <v>689</v>
      </c>
      <c r="B686" s="6">
        <v>1</v>
      </c>
      <c r="C686" s="3">
        <v>632</v>
      </c>
      <c r="D686" s="5" t="s">
        <v>435</v>
      </c>
    </row>
    <row r="687" customHeight="1" spans="1:4">
      <c r="A687" s="5" t="s">
        <v>690</v>
      </c>
      <c r="B687" s="6">
        <v>1</v>
      </c>
      <c r="C687" s="3">
        <v>632</v>
      </c>
      <c r="D687" s="5" t="s">
        <v>435</v>
      </c>
    </row>
    <row r="688" customHeight="1" spans="1:4">
      <c r="A688" s="5" t="s">
        <v>691</v>
      </c>
      <c r="B688" s="6">
        <v>1</v>
      </c>
      <c r="C688" s="3">
        <v>632</v>
      </c>
      <c r="D688" s="5" t="s">
        <v>435</v>
      </c>
    </row>
    <row r="689" customHeight="1" spans="1:4">
      <c r="A689" s="5" t="s">
        <v>692</v>
      </c>
      <c r="B689" s="6">
        <v>1</v>
      </c>
      <c r="C689" s="3">
        <v>632</v>
      </c>
      <c r="D689" s="5" t="s">
        <v>435</v>
      </c>
    </row>
    <row r="690" customHeight="1" spans="1:4">
      <c r="A690" s="5" t="s">
        <v>693</v>
      </c>
      <c r="B690" s="6">
        <v>1</v>
      </c>
      <c r="C690" s="3">
        <v>632</v>
      </c>
      <c r="D690" s="5" t="s">
        <v>435</v>
      </c>
    </row>
    <row r="691" customHeight="1" spans="1:4">
      <c r="A691" s="5" t="s">
        <v>694</v>
      </c>
      <c r="B691" s="6">
        <v>1</v>
      </c>
      <c r="C691" s="3">
        <v>632</v>
      </c>
      <c r="D691" s="5" t="s">
        <v>435</v>
      </c>
    </row>
    <row r="692" customHeight="1" spans="1:4">
      <c r="A692" s="5" t="s">
        <v>695</v>
      </c>
      <c r="B692" s="6">
        <v>1</v>
      </c>
      <c r="C692" s="3">
        <v>632</v>
      </c>
      <c r="D692" s="5" t="s">
        <v>435</v>
      </c>
    </row>
    <row r="693" customHeight="1" spans="1:4">
      <c r="A693" s="5" t="s">
        <v>696</v>
      </c>
      <c r="B693" s="6">
        <v>1</v>
      </c>
      <c r="C693" s="3">
        <v>632</v>
      </c>
      <c r="D693" s="5" t="s">
        <v>435</v>
      </c>
    </row>
    <row r="694" customHeight="1" spans="1:4">
      <c r="A694" s="5" t="s">
        <v>697</v>
      </c>
      <c r="B694" s="6">
        <v>1</v>
      </c>
      <c r="C694" s="3">
        <v>632</v>
      </c>
      <c r="D694" s="5" t="s">
        <v>435</v>
      </c>
    </row>
    <row r="695" customHeight="1" spans="1:4">
      <c r="A695" s="5" t="s">
        <v>698</v>
      </c>
      <c r="B695" s="6">
        <v>1</v>
      </c>
      <c r="C695" s="3">
        <v>632</v>
      </c>
      <c r="D695" s="5" t="s">
        <v>435</v>
      </c>
    </row>
    <row r="696" customHeight="1" spans="1:4">
      <c r="A696" s="5" t="s">
        <v>699</v>
      </c>
      <c r="B696" s="6">
        <v>1</v>
      </c>
      <c r="C696" s="3">
        <v>632</v>
      </c>
      <c r="D696" s="5" t="s">
        <v>435</v>
      </c>
    </row>
    <row r="697" customHeight="1" spans="1:4">
      <c r="A697" s="5" t="s">
        <v>700</v>
      </c>
      <c r="B697" s="6">
        <v>1</v>
      </c>
      <c r="C697" s="3">
        <v>632</v>
      </c>
      <c r="D697" s="5" t="s">
        <v>435</v>
      </c>
    </row>
    <row r="698" customHeight="1" spans="1:4">
      <c r="A698" s="5" t="s">
        <v>701</v>
      </c>
      <c r="B698" s="6">
        <v>1</v>
      </c>
      <c r="C698" s="3">
        <v>632</v>
      </c>
      <c r="D698" s="5" t="s">
        <v>435</v>
      </c>
    </row>
    <row r="699" customHeight="1" spans="1:4">
      <c r="A699" s="5" t="s">
        <v>702</v>
      </c>
      <c r="B699" s="6">
        <v>1</v>
      </c>
      <c r="C699" s="3">
        <v>632</v>
      </c>
      <c r="D699" s="5" t="s">
        <v>435</v>
      </c>
    </row>
    <row r="700" customHeight="1" spans="1:4">
      <c r="A700" s="5" t="s">
        <v>703</v>
      </c>
      <c r="B700" s="6">
        <v>1</v>
      </c>
      <c r="C700" s="3">
        <v>632</v>
      </c>
      <c r="D700" s="5" t="s">
        <v>435</v>
      </c>
    </row>
    <row r="701" customHeight="1" spans="1:4">
      <c r="A701" s="5" t="s">
        <v>704</v>
      </c>
      <c r="B701" s="6">
        <v>1</v>
      </c>
      <c r="C701" s="3">
        <v>632</v>
      </c>
      <c r="D701" s="5" t="s">
        <v>435</v>
      </c>
    </row>
    <row r="702" customHeight="1" spans="1:4">
      <c r="A702" s="5" t="s">
        <v>705</v>
      </c>
      <c r="B702" s="6">
        <v>1</v>
      </c>
      <c r="C702" s="3">
        <v>632</v>
      </c>
      <c r="D702" s="5" t="s">
        <v>435</v>
      </c>
    </row>
    <row r="703" customHeight="1" spans="1:4">
      <c r="A703" s="5" t="s">
        <v>706</v>
      </c>
      <c r="B703" s="6">
        <v>1</v>
      </c>
      <c r="C703" s="3">
        <v>632</v>
      </c>
      <c r="D703" s="5" t="s">
        <v>435</v>
      </c>
    </row>
    <row r="704" customHeight="1" spans="1:4">
      <c r="A704" s="5" t="s">
        <v>707</v>
      </c>
      <c r="B704" s="6">
        <v>1</v>
      </c>
      <c r="C704" s="3">
        <v>632</v>
      </c>
      <c r="D704" s="5" t="s">
        <v>435</v>
      </c>
    </row>
    <row r="705" customHeight="1" spans="1:4">
      <c r="A705" s="5" t="s">
        <v>708</v>
      </c>
      <c r="B705" s="6">
        <v>1</v>
      </c>
      <c r="C705" s="3">
        <v>632</v>
      </c>
      <c r="D705" s="5" t="s">
        <v>435</v>
      </c>
    </row>
    <row r="706" customHeight="1" spans="1:4">
      <c r="A706" s="5" t="s">
        <v>709</v>
      </c>
      <c r="B706" s="6">
        <v>1</v>
      </c>
      <c r="C706" s="3">
        <v>632</v>
      </c>
      <c r="D706" s="5" t="s">
        <v>435</v>
      </c>
    </row>
    <row r="707" customHeight="1" spans="1:4">
      <c r="A707" s="5" t="s">
        <v>710</v>
      </c>
      <c r="B707" s="6">
        <v>1</v>
      </c>
      <c r="C707" s="3">
        <v>632</v>
      </c>
      <c r="D707" s="5" t="s">
        <v>435</v>
      </c>
    </row>
    <row r="708" customHeight="1" spans="1:4">
      <c r="A708" s="5" t="s">
        <v>711</v>
      </c>
      <c r="B708" s="6">
        <v>1</v>
      </c>
      <c r="C708" s="3">
        <v>632</v>
      </c>
      <c r="D708" s="5" t="s">
        <v>435</v>
      </c>
    </row>
    <row r="709" customHeight="1" spans="1:4">
      <c r="A709" s="5" t="s">
        <v>712</v>
      </c>
      <c r="B709" s="6">
        <v>1</v>
      </c>
      <c r="C709" s="3">
        <v>632</v>
      </c>
      <c r="D709" s="5" t="s">
        <v>435</v>
      </c>
    </row>
    <row r="710" customHeight="1" spans="1:4">
      <c r="A710" s="5" t="s">
        <v>713</v>
      </c>
      <c r="B710" s="6">
        <v>1</v>
      </c>
      <c r="C710" s="3">
        <v>632</v>
      </c>
      <c r="D710" s="5" t="s">
        <v>435</v>
      </c>
    </row>
    <row r="711" customHeight="1" spans="1:4">
      <c r="A711" s="5" t="s">
        <v>714</v>
      </c>
      <c r="B711" s="6">
        <v>1</v>
      </c>
      <c r="C711" s="3">
        <v>632</v>
      </c>
      <c r="D711" s="5" t="s">
        <v>435</v>
      </c>
    </row>
    <row r="712" customHeight="1" spans="1:4">
      <c r="A712" s="5" t="s">
        <v>715</v>
      </c>
      <c r="B712" s="6">
        <v>1</v>
      </c>
      <c r="C712" s="3">
        <v>632</v>
      </c>
      <c r="D712" s="5" t="s">
        <v>435</v>
      </c>
    </row>
    <row r="713" customHeight="1" spans="1:4">
      <c r="A713" s="5" t="s">
        <v>716</v>
      </c>
      <c r="B713" s="6">
        <v>1</v>
      </c>
      <c r="C713" s="3">
        <v>632</v>
      </c>
      <c r="D713" s="5" t="s">
        <v>435</v>
      </c>
    </row>
    <row r="714" customHeight="1" spans="1:4">
      <c r="A714" s="5" t="s">
        <v>717</v>
      </c>
      <c r="B714" s="6">
        <v>1</v>
      </c>
      <c r="C714" s="3">
        <v>632</v>
      </c>
      <c r="D714" s="5" t="s">
        <v>435</v>
      </c>
    </row>
    <row r="715" customHeight="1" spans="1:4">
      <c r="A715" s="5" t="s">
        <v>718</v>
      </c>
      <c r="B715" s="6">
        <v>1</v>
      </c>
      <c r="C715" s="3">
        <v>632</v>
      </c>
      <c r="D715" s="5" t="s">
        <v>435</v>
      </c>
    </row>
    <row r="716" customHeight="1" spans="1:4">
      <c r="A716" s="5" t="s">
        <v>719</v>
      </c>
      <c r="B716" s="6">
        <v>1</v>
      </c>
      <c r="C716" s="3">
        <v>632</v>
      </c>
      <c r="D716" s="5" t="s">
        <v>435</v>
      </c>
    </row>
    <row r="717" customHeight="1" spans="1:4">
      <c r="A717" s="5" t="s">
        <v>720</v>
      </c>
      <c r="B717" s="6">
        <v>1</v>
      </c>
      <c r="C717" s="3">
        <v>632</v>
      </c>
      <c r="D717" s="5" t="s">
        <v>435</v>
      </c>
    </row>
    <row r="718" customHeight="1" spans="1:4">
      <c r="A718" s="5" t="s">
        <v>721</v>
      </c>
      <c r="B718" s="6">
        <v>1</v>
      </c>
      <c r="C718" s="3">
        <v>632</v>
      </c>
      <c r="D718" s="5" t="s">
        <v>435</v>
      </c>
    </row>
    <row r="719" customHeight="1" spans="1:4">
      <c r="A719" s="5" t="s">
        <v>722</v>
      </c>
      <c r="B719" s="6">
        <v>1</v>
      </c>
      <c r="C719" s="3">
        <v>632</v>
      </c>
      <c r="D719" s="5" t="s">
        <v>435</v>
      </c>
    </row>
    <row r="720" customHeight="1" spans="1:4">
      <c r="A720" s="5" t="s">
        <v>723</v>
      </c>
      <c r="B720" s="6">
        <v>1</v>
      </c>
      <c r="C720" s="3">
        <v>632</v>
      </c>
      <c r="D720" s="5" t="s">
        <v>435</v>
      </c>
    </row>
    <row r="721" customHeight="1" spans="1:4">
      <c r="A721" s="5" t="s">
        <v>724</v>
      </c>
      <c r="B721" s="6">
        <v>1</v>
      </c>
      <c r="C721" s="3">
        <v>632</v>
      </c>
      <c r="D721" s="5" t="s">
        <v>435</v>
      </c>
    </row>
    <row r="722" customHeight="1" spans="1:4">
      <c r="A722" s="5" t="s">
        <v>725</v>
      </c>
      <c r="B722" s="6">
        <v>1</v>
      </c>
      <c r="C722" s="3">
        <v>632</v>
      </c>
      <c r="D722" s="5" t="s">
        <v>435</v>
      </c>
    </row>
    <row r="723" customHeight="1" spans="1:4">
      <c r="A723" s="5" t="s">
        <v>726</v>
      </c>
      <c r="B723" s="6">
        <v>1</v>
      </c>
      <c r="C723" s="3">
        <v>632</v>
      </c>
      <c r="D723" s="5" t="s">
        <v>435</v>
      </c>
    </row>
    <row r="724" customHeight="1" spans="1:4">
      <c r="A724" s="5" t="s">
        <v>727</v>
      </c>
      <c r="B724" s="6">
        <v>1</v>
      </c>
      <c r="C724" s="3">
        <v>632</v>
      </c>
      <c r="D724" s="5" t="s">
        <v>435</v>
      </c>
    </row>
    <row r="725" customHeight="1" spans="1:4">
      <c r="A725" s="5" t="s">
        <v>728</v>
      </c>
      <c r="B725" s="6">
        <v>1</v>
      </c>
      <c r="C725" s="3">
        <v>632</v>
      </c>
      <c r="D725" s="5" t="s">
        <v>435</v>
      </c>
    </row>
    <row r="726" customHeight="1" spans="1:4">
      <c r="A726" s="5" t="s">
        <v>729</v>
      </c>
      <c r="B726" s="6">
        <v>1</v>
      </c>
      <c r="C726" s="3">
        <v>632</v>
      </c>
      <c r="D726" s="5" t="s">
        <v>435</v>
      </c>
    </row>
    <row r="727" customHeight="1" spans="1:4">
      <c r="A727" s="5" t="s">
        <v>730</v>
      </c>
      <c r="B727" s="6">
        <v>1</v>
      </c>
      <c r="C727" s="3">
        <v>632</v>
      </c>
      <c r="D727" s="5" t="s">
        <v>435</v>
      </c>
    </row>
    <row r="728" customHeight="1" spans="1:4">
      <c r="A728" s="5" t="s">
        <v>731</v>
      </c>
      <c r="B728" s="6">
        <v>1</v>
      </c>
      <c r="C728" s="3">
        <v>632</v>
      </c>
      <c r="D728" s="5" t="s">
        <v>435</v>
      </c>
    </row>
    <row r="729" customHeight="1" spans="1:4">
      <c r="A729" s="5" t="s">
        <v>732</v>
      </c>
      <c r="B729" s="6">
        <v>1</v>
      </c>
      <c r="C729" s="3">
        <v>632</v>
      </c>
      <c r="D729" s="5" t="s">
        <v>435</v>
      </c>
    </row>
    <row r="730" customHeight="1" spans="1:4">
      <c r="A730" s="5" t="s">
        <v>733</v>
      </c>
      <c r="B730" s="6">
        <v>1</v>
      </c>
      <c r="C730" s="3">
        <v>632</v>
      </c>
      <c r="D730" s="5" t="s">
        <v>435</v>
      </c>
    </row>
    <row r="731" customHeight="1" spans="1:4">
      <c r="A731" s="5" t="s">
        <v>734</v>
      </c>
      <c r="B731" s="6">
        <v>1</v>
      </c>
      <c r="C731" s="3">
        <v>632</v>
      </c>
      <c r="D731" s="5" t="s">
        <v>435</v>
      </c>
    </row>
    <row r="732" customHeight="1" spans="1:4">
      <c r="A732" s="5" t="s">
        <v>735</v>
      </c>
      <c r="B732" s="6">
        <v>1</v>
      </c>
      <c r="C732" s="3">
        <v>632</v>
      </c>
      <c r="D732" s="5" t="s">
        <v>435</v>
      </c>
    </row>
    <row r="733" customHeight="1" spans="1:4">
      <c r="A733" s="5" t="s">
        <v>736</v>
      </c>
      <c r="B733" s="6">
        <v>1</v>
      </c>
      <c r="C733" s="3">
        <v>632</v>
      </c>
      <c r="D733" s="5" t="s">
        <v>435</v>
      </c>
    </row>
    <row r="734" customHeight="1" spans="1:4">
      <c r="A734" s="5" t="s">
        <v>737</v>
      </c>
      <c r="B734" s="6">
        <v>1</v>
      </c>
      <c r="C734" s="3">
        <v>632</v>
      </c>
      <c r="D734" s="5" t="s">
        <v>435</v>
      </c>
    </row>
    <row r="735" customHeight="1" spans="1:4">
      <c r="A735" s="5" t="s">
        <v>738</v>
      </c>
      <c r="B735" s="6">
        <v>1</v>
      </c>
      <c r="C735" s="3">
        <v>632</v>
      </c>
      <c r="D735" s="5" t="s">
        <v>435</v>
      </c>
    </row>
    <row r="736" customHeight="1" spans="1:4">
      <c r="A736" s="5" t="s">
        <v>739</v>
      </c>
      <c r="B736" s="6">
        <v>1</v>
      </c>
      <c r="C736" s="3">
        <v>632</v>
      </c>
      <c r="D736" s="5" t="s">
        <v>435</v>
      </c>
    </row>
    <row r="737" customHeight="1" spans="1:4">
      <c r="A737" s="5" t="s">
        <v>740</v>
      </c>
      <c r="B737" s="6">
        <v>1</v>
      </c>
      <c r="C737" s="3">
        <v>632</v>
      </c>
      <c r="D737" s="5" t="s">
        <v>435</v>
      </c>
    </row>
    <row r="738" customHeight="1" spans="1:4">
      <c r="A738" s="5" t="s">
        <v>741</v>
      </c>
      <c r="B738" s="6">
        <v>1</v>
      </c>
      <c r="C738" s="3">
        <v>632</v>
      </c>
      <c r="D738" s="5" t="s">
        <v>435</v>
      </c>
    </row>
    <row r="739" customHeight="1" spans="1:4">
      <c r="A739" s="5" t="s">
        <v>742</v>
      </c>
      <c r="B739" s="6">
        <v>1</v>
      </c>
      <c r="C739" s="3">
        <v>632</v>
      </c>
      <c r="D739" s="5" t="s">
        <v>435</v>
      </c>
    </row>
    <row r="740" customHeight="1" spans="1:4">
      <c r="A740" s="5" t="s">
        <v>743</v>
      </c>
      <c r="B740" s="6">
        <v>1</v>
      </c>
      <c r="C740" s="3">
        <v>632</v>
      </c>
      <c r="D740" s="5" t="s">
        <v>435</v>
      </c>
    </row>
    <row r="741" customHeight="1" spans="1:4">
      <c r="A741" s="5" t="s">
        <v>744</v>
      </c>
      <c r="B741" s="6">
        <v>1</v>
      </c>
      <c r="C741" s="3">
        <v>632</v>
      </c>
      <c r="D741" s="5" t="s">
        <v>435</v>
      </c>
    </row>
    <row r="742" customHeight="1" spans="1:4">
      <c r="A742" s="5" t="s">
        <v>745</v>
      </c>
      <c r="B742" s="6">
        <v>1</v>
      </c>
      <c r="C742" s="3">
        <v>632</v>
      </c>
      <c r="D742" s="5" t="s">
        <v>435</v>
      </c>
    </row>
    <row r="743" customHeight="1" spans="1:4">
      <c r="A743" s="5" t="s">
        <v>746</v>
      </c>
      <c r="B743" s="6">
        <v>1</v>
      </c>
      <c r="C743" s="3">
        <v>632</v>
      </c>
      <c r="D743" s="5" t="s">
        <v>435</v>
      </c>
    </row>
    <row r="744" customHeight="1" spans="1:4">
      <c r="A744" s="5" t="s">
        <v>747</v>
      </c>
      <c r="B744" s="6">
        <v>1</v>
      </c>
      <c r="C744" s="3">
        <v>632</v>
      </c>
      <c r="D744" s="5" t="s">
        <v>435</v>
      </c>
    </row>
    <row r="745" customHeight="1" spans="1:4">
      <c r="A745" s="5" t="s">
        <v>748</v>
      </c>
      <c r="B745" s="6">
        <v>1</v>
      </c>
      <c r="C745" s="3">
        <v>632</v>
      </c>
      <c r="D745" s="5" t="s">
        <v>435</v>
      </c>
    </row>
    <row r="746" customHeight="1" spans="1:4">
      <c r="A746" s="5" t="s">
        <v>749</v>
      </c>
      <c r="B746" s="6">
        <v>1</v>
      </c>
      <c r="C746" s="3">
        <v>632</v>
      </c>
      <c r="D746" s="5" t="s">
        <v>435</v>
      </c>
    </row>
    <row r="747" customHeight="1" spans="1:4">
      <c r="A747" s="5" t="s">
        <v>750</v>
      </c>
      <c r="B747" s="6">
        <v>1</v>
      </c>
      <c r="C747" s="3">
        <v>632</v>
      </c>
      <c r="D747" s="5" t="s">
        <v>435</v>
      </c>
    </row>
    <row r="748" customHeight="1" spans="1:4">
      <c r="A748" s="5" t="s">
        <v>751</v>
      </c>
      <c r="B748" s="6">
        <v>1</v>
      </c>
      <c r="C748" s="3">
        <v>632</v>
      </c>
      <c r="D748" s="5" t="s">
        <v>435</v>
      </c>
    </row>
    <row r="749" customHeight="1" spans="1:4">
      <c r="A749" s="5" t="s">
        <v>752</v>
      </c>
      <c r="B749" s="6">
        <v>1</v>
      </c>
      <c r="C749" s="3">
        <v>632</v>
      </c>
      <c r="D749" s="5" t="s">
        <v>435</v>
      </c>
    </row>
    <row r="750" customHeight="1" spans="1:4">
      <c r="A750" s="5" t="s">
        <v>753</v>
      </c>
      <c r="B750" s="6">
        <v>1</v>
      </c>
      <c r="C750" s="3">
        <v>632</v>
      </c>
      <c r="D750" s="5" t="s">
        <v>435</v>
      </c>
    </row>
    <row r="751" customHeight="1" spans="1:4">
      <c r="A751" s="5" t="s">
        <v>754</v>
      </c>
      <c r="B751" s="6">
        <v>1</v>
      </c>
      <c r="C751" s="3">
        <v>632</v>
      </c>
      <c r="D751" s="5" t="s">
        <v>435</v>
      </c>
    </row>
    <row r="752" customHeight="1" spans="1:4">
      <c r="A752" s="5" t="s">
        <v>755</v>
      </c>
      <c r="B752" s="6">
        <v>1</v>
      </c>
      <c r="C752" s="3">
        <v>632</v>
      </c>
      <c r="D752" s="5" t="s">
        <v>435</v>
      </c>
    </row>
    <row r="753" customHeight="1" spans="1:4">
      <c r="A753" s="5" t="s">
        <v>756</v>
      </c>
      <c r="B753" s="6">
        <v>1</v>
      </c>
      <c r="C753" s="3">
        <v>632</v>
      </c>
      <c r="D753" s="5" t="s">
        <v>435</v>
      </c>
    </row>
    <row r="754" customHeight="1" spans="1:4">
      <c r="A754" s="5" t="s">
        <v>757</v>
      </c>
      <c r="B754" s="6">
        <v>1</v>
      </c>
      <c r="C754" s="3">
        <v>632</v>
      </c>
      <c r="D754" s="5" t="s">
        <v>435</v>
      </c>
    </row>
    <row r="755" customHeight="1" spans="1:4">
      <c r="A755" s="5" t="s">
        <v>758</v>
      </c>
      <c r="B755" s="6">
        <v>1</v>
      </c>
      <c r="C755" s="3">
        <v>632</v>
      </c>
      <c r="D755" s="5" t="s">
        <v>435</v>
      </c>
    </row>
    <row r="756" customHeight="1" spans="1:4">
      <c r="A756" s="5" t="s">
        <v>759</v>
      </c>
      <c r="B756" s="6">
        <v>1</v>
      </c>
      <c r="C756" s="3">
        <v>632</v>
      </c>
      <c r="D756" s="5" t="s">
        <v>435</v>
      </c>
    </row>
    <row r="757" customHeight="1" spans="1:4">
      <c r="A757" s="5" t="s">
        <v>760</v>
      </c>
      <c r="B757" s="6">
        <v>1</v>
      </c>
      <c r="C757" s="3">
        <v>632</v>
      </c>
      <c r="D757" s="5" t="s">
        <v>435</v>
      </c>
    </row>
    <row r="758" customHeight="1" spans="1:4">
      <c r="A758" s="5" t="s">
        <v>761</v>
      </c>
      <c r="B758" s="6">
        <v>1</v>
      </c>
      <c r="C758" s="3">
        <v>632</v>
      </c>
      <c r="D758" s="5" t="s">
        <v>435</v>
      </c>
    </row>
    <row r="759" customHeight="1" spans="1:4">
      <c r="A759" s="5" t="s">
        <v>762</v>
      </c>
      <c r="B759" s="6">
        <v>1</v>
      </c>
      <c r="C759" s="3">
        <v>632</v>
      </c>
      <c r="D759" s="5" t="s">
        <v>435</v>
      </c>
    </row>
    <row r="760" customHeight="1" spans="1:4">
      <c r="A760" s="5" t="s">
        <v>763</v>
      </c>
      <c r="B760" s="6">
        <v>1</v>
      </c>
      <c r="C760" s="3">
        <v>632</v>
      </c>
      <c r="D760" s="5" t="s">
        <v>435</v>
      </c>
    </row>
    <row r="761" customHeight="1" spans="1:4">
      <c r="A761" s="5" t="s">
        <v>764</v>
      </c>
      <c r="B761" s="6">
        <v>1</v>
      </c>
      <c r="C761" s="3">
        <v>632</v>
      </c>
      <c r="D761" s="5" t="s">
        <v>435</v>
      </c>
    </row>
    <row r="762" customHeight="1" spans="1:4">
      <c r="A762" s="5" t="s">
        <v>765</v>
      </c>
      <c r="B762" s="6">
        <v>2</v>
      </c>
      <c r="C762" s="3">
        <v>1264</v>
      </c>
      <c r="D762" s="5" t="s">
        <v>435</v>
      </c>
    </row>
    <row r="763" customHeight="1" spans="1:4">
      <c r="A763" s="5" t="s">
        <v>766</v>
      </c>
      <c r="B763" s="6">
        <v>1</v>
      </c>
      <c r="C763" s="3">
        <v>632</v>
      </c>
      <c r="D763" s="5" t="s">
        <v>435</v>
      </c>
    </row>
    <row r="764" customHeight="1" spans="1:4">
      <c r="A764" s="5" t="s">
        <v>767</v>
      </c>
      <c r="B764" s="6">
        <v>1</v>
      </c>
      <c r="C764" s="3">
        <v>632</v>
      </c>
      <c r="D764" s="5" t="s">
        <v>435</v>
      </c>
    </row>
    <row r="765" customHeight="1" spans="1:4">
      <c r="A765" s="5" t="s">
        <v>768</v>
      </c>
      <c r="B765" s="6">
        <v>1</v>
      </c>
      <c r="C765" s="3">
        <v>632</v>
      </c>
      <c r="D765" s="5" t="s">
        <v>435</v>
      </c>
    </row>
    <row r="766" customHeight="1" spans="1:4">
      <c r="A766" s="5" t="s">
        <v>769</v>
      </c>
      <c r="B766" s="6">
        <v>1</v>
      </c>
      <c r="C766" s="3">
        <v>632</v>
      </c>
      <c r="D766" s="5" t="s">
        <v>435</v>
      </c>
    </row>
    <row r="767" customHeight="1" spans="1:4">
      <c r="A767" s="5" t="s">
        <v>770</v>
      </c>
      <c r="B767" s="6">
        <v>1</v>
      </c>
      <c r="C767" s="3">
        <v>632</v>
      </c>
      <c r="D767" s="5" t="s">
        <v>435</v>
      </c>
    </row>
    <row r="768" customHeight="1" spans="1:4">
      <c r="A768" s="5" t="s">
        <v>771</v>
      </c>
      <c r="B768" s="6">
        <v>1</v>
      </c>
      <c r="C768" s="3">
        <v>632</v>
      </c>
      <c r="D768" s="5" t="s">
        <v>435</v>
      </c>
    </row>
    <row r="769" customHeight="1" spans="1:4">
      <c r="A769" s="5" t="s">
        <v>772</v>
      </c>
      <c r="B769" s="6">
        <v>1</v>
      </c>
      <c r="C769" s="3">
        <v>632</v>
      </c>
      <c r="D769" s="5" t="s">
        <v>435</v>
      </c>
    </row>
    <row r="770" customHeight="1" spans="1:4">
      <c r="A770" s="5" t="s">
        <v>773</v>
      </c>
      <c r="B770" s="6">
        <v>1</v>
      </c>
      <c r="C770" s="3">
        <v>632</v>
      </c>
      <c r="D770" s="5" t="s">
        <v>435</v>
      </c>
    </row>
    <row r="771" customHeight="1" spans="1:4">
      <c r="A771" s="5" t="s">
        <v>774</v>
      </c>
      <c r="B771" s="6">
        <v>1</v>
      </c>
      <c r="C771" s="3">
        <v>632</v>
      </c>
      <c r="D771" s="5" t="s">
        <v>435</v>
      </c>
    </row>
    <row r="772" customHeight="1" spans="1:4">
      <c r="A772" s="5" t="s">
        <v>775</v>
      </c>
      <c r="B772" s="6">
        <v>1</v>
      </c>
      <c r="C772" s="3">
        <v>632</v>
      </c>
      <c r="D772" s="5" t="s">
        <v>435</v>
      </c>
    </row>
    <row r="773" customHeight="1" spans="1:4">
      <c r="A773" s="5" t="s">
        <v>776</v>
      </c>
      <c r="B773" s="6">
        <v>1</v>
      </c>
      <c r="C773" s="3">
        <v>632</v>
      </c>
      <c r="D773" s="5" t="s">
        <v>435</v>
      </c>
    </row>
    <row r="774" customHeight="1" spans="1:4">
      <c r="A774" s="5" t="s">
        <v>777</v>
      </c>
      <c r="B774" s="6">
        <v>1</v>
      </c>
      <c r="C774" s="3">
        <v>632</v>
      </c>
      <c r="D774" s="5" t="s">
        <v>435</v>
      </c>
    </row>
    <row r="775" customHeight="1" spans="1:4">
      <c r="A775" s="5" t="s">
        <v>778</v>
      </c>
      <c r="B775" s="6">
        <v>1</v>
      </c>
      <c r="C775" s="3">
        <v>632</v>
      </c>
      <c r="D775" s="5" t="s">
        <v>435</v>
      </c>
    </row>
    <row r="776" customHeight="1" spans="1:4">
      <c r="A776" s="5" t="s">
        <v>779</v>
      </c>
      <c r="B776" s="6">
        <v>1</v>
      </c>
      <c r="C776" s="3">
        <v>632</v>
      </c>
      <c r="D776" s="5" t="s">
        <v>435</v>
      </c>
    </row>
    <row r="777" customHeight="1" spans="1:4">
      <c r="A777" s="5" t="s">
        <v>780</v>
      </c>
      <c r="B777" s="6">
        <v>1</v>
      </c>
      <c r="C777" s="3">
        <v>632</v>
      </c>
      <c r="D777" s="5" t="s">
        <v>435</v>
      </c>
    </row>
    <row r="778" customHeight="1" spans="1:4">
      <c r="A778" s="5" t="s">
        <v>781</v>
      </c>
      <c r="B778" s="6">
        <v>1</v>
      </c>
      <c r="C778" s="3">
        <v>632</v>
      </c>
      <c r="D778" s="5" t="s">
        <v>435</v>
      </c>
    </row>
    <row r="779" customHeight="1" spans="1:4">
      <c r="A779" s="5" t="s">
        <v>782</v>
      </c>
      <c r="B779" s="6">
        <v>1</v>
      </c>
      <c r="C779" s="3">
        <v>632</v>
      </c>
      <c r="D779" s="5" t="s">
        <v>435</v>
      </c>
    </row>
    <row r="780" customHeight="1" spans="1:4">
      <c r="A780" s="5" t="s">
        <v>783</v>
      </c>
      <c r="B780" s="6">
        <v>1</v>
      </c>
      <c r="C780" s="3">
        <v>632</v>
      </c>
      <c r="D780" s="5" t="s">
        <v>435</v>
      </c>
    </row>
    <row r="781" customHeight="1" spans="1:4">
      <c r="A781" s="5" t="s">
        <v>784</v>
      </c>
      <c r="B781" s="6">
        <v>1</v>
      </c>
      <c r="C781" s="3">
        <v>632</v>
      </c>
      <c r="D781" s="5" t="s">
        <v>435</v>
      </c>
    </row>
    <row r="782" customHeight="1" spans="1:4">
      <c r="A782" s="5" t="s">
        <v>785</v>
      </c>
      <c r="B782" s="6">
        <v>1</v>
      </c>
      <c r="C782" s="3">
        <v>632</v>
      </c>
      <c r="D782" s="5" t="s">
        <v>435</v>
      </c>
    </row>
    <row r="783" customHeight="1" spans="1:4">
      <c r="A783" s="5" t="s">
        <v>786</v>
      </c>
      <c r="B783" s="6">
        <v>1</v>
      </c>
      <c r="C783" s="3">
        <v>632</v>
      </c>
      <c r="D783" s="5" t="s">
        <v>435</v>
      </c>
    </row>
    <row r="784" customHeight="1" spans="1:4">
      <c r="A784" s="5" t="s">
        <v>787</v>
      </c>
      <c r="B784" s="6">
        <v>1</v>
      </c>
      <c r="C784" s="3">
        <v>632</v>
      </c>
      <c r="D784" s="5" t="s">
        <v>435</v>
      </c>
    </row>
    <row r="785" customHeight="1" spans="1:4">
      <c r="A785" s="5" t="s">
        <v>788</v>
      </c>
      <c r="B785" s="6">
        <v>1</v>
      </c>
      <c r="C785" s="3">
        <v>632</v>
      </c>
      <c r="D785" s="5" t="s">
        <v>435</v>
      </c>
    </row>
    <row r="786" customHeight="1" spans="1:4">
      <c r="A786" s="5" t="s">
        <v>789</v>
      </c>
      <c r="B786" s="6">
        <v>1</v>
      </c>
      <c r="C786" s="3">
        <v>632</v>
      </c>
      <c r="D786" s="5" t="s">
        <v>435</v>
      </c>
    </row>
    <row r="787" customHeight="1" spans="1:4">
      <c r="A787" s="5" t="s">
        <v>790</v>
      </c>
      <c r="B787" s="6">
        <v>1</v>
      </c>
      <c r="C787" s="3">
        <v>632</v>
      </c>
      <c r="D787" s="5" t="s">
        <v>435</v>
      </c>
    </row>
    <row r="788" customHeight="1" spans="1:4">
      <c r="A788" s="5" t="s">
        <v>791</v>
      </c>
      <c r="B788" s="6">
        <v>1</v>
      </c>
      <c r="C788" s="3">
        <v>632</v>
      </c>
      <c r="D788" s="5" t="s">
        <v>435</v>
      </c>
    </row>
    <row r="789" customHeight="1" spans="1:4">
      <c r="A789" s="5" t="s">
        <v>792</v>
      </c>
      <c r="B789" s="6">
        <v>1</v>
      </c>
      <c r="C789" s="3">
        <v>632</v>
      </c>
      <c r="D789" s="5" t="s">
        <v>435</v>
      </c>
    </row>
    <row r="790" customHeight="1" spans="1:4">
      <c r="A790" s="5" t="s">
        <v>793</v>
      </c>
      <c r="B790" s="6">
        <v>1</v>
      </c>
      <c r="C790" s="3">
        <v>632</v>
      </c>
      <c r="D790" s="5" t="s">
        <v>435</v>
      </c>
    </row>
    <row r="791" customHeight="1" spans="1:4">
      <c r="A791" s="5" t="s">
        <v>794</v>
      </c>
      <c r="B791" s="6">
        <v>1</v>
      </c>
      <c r="C791" s="3">
        <v>632</v>
      </c>
      <c r="D791" s="5" t="s">
        <v>435</v>
      </c>
    </row>
    <row r="792" customHeight="1" spans="1:4">
      <c r="A792" s="5" t="s">
        <v>795</v>
      </c>
      <c r="B792" s="6">
        <v>1</v>
      </c>
      <c r="C792" s="3">
        <v>632</v>
      </c>
      <c r="D792" s="5" t="s">
        <v>435</v>
      </c>
    </row>
    <row r="793" customHeight="1" spans="1:4">
      <c r="A793" s="5" t="s">
        <v>796</v>
      </c>
      <c r="B793" s="6">
        <v>1</v>
      </c>
      <c r="C793" s="3">
        <v>632</v>
      </c>
      <c r="D793" s="5" t="s">
        <v>435</v>
      </c>
    </row>
    <row r="794" customHeight="1" spans="1:4">
      <c r="A794" s="5" t="s">
        <v>797</v>
      </c>
      <c r="B794" s="6">
        <v>1</v>
      </c>
      <c r="C794" s="3">
        <v>632</v>
      </c>
      <c r="D794" s="5" t="s">
        <v>435</v>
      </c>
    </row>
    <row r="795" customHeight="1" spans="1:4">
      <c r="A795" s="5" t="s">
        <v>798</v>
      </c>
      <c r="B795" s="6">
        <v>1</v>
      </c>
      <c r="C795" s="3">
        <v>632</v>
      </c>
      <c r="D795" s="5" t="s">
        <v>435</v>
      </c>
    </row>
    <row r="796" customHeight="1" spans="1:4">
      <c r="A796" s="5" t="s">
        <v>799</v>
      </c>
      <c r="B796" s="6">
        <v>1</v>
      </c>
      <c r="C796" s="3">
        <v>632</v>
      </c>
      <c r="D796" s="5" t="s">
        <v>435</v>
      </c>
    </row>
    <row r="797" customHeight="1" spans="1:4">
      <c r="A797" s="5" t="s">
        <v>800</v>
      </c>
      <c r="B797" s="6">
        <v>1</v>
      </c>
      <c r="C797" s="3">
        <v>632</v>
      </c>
      <c r="D797" s="5" t="s">
        <v>435</v>
      </c>
    </row>
    <row r="798" customHeight="1" spans="1:4">
      <c r="A798" s="5" t="s">
        <v>801</v>
      </c>
      <c r="B798" s="6">
        <v>1</v>
      </c>
      <c r="C798" s="3">
        <v>632</v>
      </c>
      <c r="D798" s="5" t="s">
        <v>435</v>
      </c>
    </row>
    <row r="799" customHeight="1" spans="1:4">
      <c r="A799" s="5" t="s">
        <v>802</v>
      </c>
      <c r="B799" s="6">
        <v>1</v>
      </c>
      <c r="C799" s="3">
        <v>632</v>
      </c>
      <c r="D799" s="5" t="s">
        <v>435</v>
      </c>
    </row>
    <row r="800" customHeight="1" spans="1:4">
      <c r="A800" s="5" t="s">
        <v>803</v>
      </c>
      <c r="B800" s="6">
        <v>1</v>
      </c>
      <c r="C800" s="3">
        <v>632</v>
      </c>
      <c r="D800" s="5" t="s">
        <v>435</v>
      </c>
    </row>
    <row r="801" customHeight="1" spans="1:4">
      <c r="A801" s="5" t="s">
        <v>804</v>
      </c>
      <c r="B801" s="6">
        <v>1</v>
      </c>
      <c r="C801" s="3">
        <v>632</v>
      </c>
      <c r="D801" s="5" t="s">
        <v>435</v>
      </c>
    </row>
    <row r="802" customHeight="1" spans="1:4">
      <c r="A802" s="5" t="s">
        <v>805</v>
      </c>
      <c r="B802" s="6">
        <v>1</v>
      </c>
      <c r="C802" s="3">
        <v>632</v>
      </c>
      <c r="D802" s="5" t="s">
        <v>435</v>
      </c>
    </row>
    <row r="803" customHeight="1" spans="1:4">
      <c r="A803" s="5" t="s">
        <v>806</v>
      </c>
      <c r="B803" s="6">
        <v>1</v>
      </c>
      <c r="C803" s="3">
        <v>632</v>
      </c>
      <c r="D803" s="5" t="s">
        <v>435</v>
      </c>
    </row>
    <row r="804" customHeight="1" spans="1:4">
      <c r="A804" s="5" t="s">
        <v>807</v>
      </c>
      <c r="B804" s="6">
        <v>1</v>
      </c>
      <c r="C804" s="3">
        <v>632</v>
      </c>
      <c r="D804" s="5" t="s">
        <v>435</v>
      </c>
    </row>
    <row r="805" customHeight="1" spans="1:4">
      <c r="A805" s="5" t="s">
        <v>808</v>
      </c>
      <c r="B805" s="6">
        <v>1</v>
      </c>
      <c r="C805" s="3">
        <v>632</v>
      </c>
      <c r="D805" s="5" t="s">
        <v>435</v>
      </c>
    </row>
    <row r="806" customHeight="1" spans="1:4">
      <c r="A806" s="5" t="s">
        <v>809</v>
      </c>
      <c r="B806" s="6">
        <v>1</v>
      </c>
      <c r="C806" s="3">
        <v>632</v>
      </c>
      <c r="D806" s="5" t="s">
        <v>435</v>
      </c>
    </row>
    <row r="807" customHeight="1" spans="1:4">
      <c r="A807" s="5" t="s">
        <v>810</v>
      </c>
      <c r="B807" s="6">
        <v>1</v>
      </c>
      <c r="C807" s="3">
        <v>632</v>
      </c>
      <c r="D807" s="5" t="s">
        <v>435</v>
      </c>
    </row>
    <row r="808" customHeight="1" spans="1:4">
      <c r="A808" s="5" t="s">
        <v>811</v>
      </c>
      <c r="B808" s="6">
        <v>1</v>
      </c>
      <c r="C808" s="3">
        <v>632</v>
      </c>
      <c r="D808" s="5" t="s">
        <v>435</v>
      </c>
    </row>
    <row r="809" customHeight="1" spans="1:4">
      <c r="A809" s="5" t="s">
        <v>812</v>
      </c>
      <c r="B809" s="6">
        <v>1</v>
      </c>
      <c r="C809" s="3">
        <v>632</v>
      </c>
      <c r="D809" s="5" t="s">
        <v>435</v>
      </c>
    </row>
    <row r="810" customHeight="1" spans="1:4">
      <c r="A810" s="5" t="s">
        <v>813</v>
      </c>
      <c r="B810" s="6">
        <v>1</v>
      </c>
      <c r="C810" s="3">
        <v>632</v>
      </c>
      <c r="D810" s="5" t="s">
        <v>435</v>
      </c>
    </row>
    <row r="811" customHeight="1" spans="1:4">
      <c r="A811" s="5" t="s">
        <v>814</v>
      </c>
      <c r="B811" s="6">
        <v>1</v>
      </c>
      <c r="C811" s="3">
        <v>632</v>
      </c>
      <c r="D811" s="5" t="s">
        <v>435</v>
      </c>
    </row>
    <row r="812" customHeight="1" spans="1:4">
      <c r="A812" s="5" t="s">
        <v>815</v>
      </c>
      <c r="B812" s="6">
        <v>1</v>
      </c>
      <c r="C812" s="3">
        <v>632</v>
      </c>
      <c r="D812" s="5" t="s">
        <v>435</v>
      </c>
    </row>
    <row r="813" customHeight="1" spans="1:4">
      <c r="A813" s="5" t="s">
        <v>816</v>
      </c>
      <c r="B813" s="6">
        <v>1</v>
      </c>
      <c r="C813" s="3">
        <v>632</v>
      </c>
      <c r="D813" s="5" t="s">
        <v>435</v>
      </c>
    </row>
    <row r="814" customHeight="1" spans="1:4">
      <c r="A814" s="5" t="s">
        <v>817</v>
      </c>
      <c r="B814" s="6">
        <v>1</v>
      </c>
      <c r="C814" s="3">
        <v>632</v>
      </c>
      <c r="D814" s="5" t="s">
        <v>435</v>
      </c>
    </row>
    <row r="815" customHeight="1" spans="1:4">
      <c r="A815" s="5" t="s">
        <v>818</v>
      </c>
      <c r="B815" s="6">
        <v>1</v>
      </c>
      <c r="C815" s="3">
        <v>632</v>
      </c>
      <c r="D815" s="5" t="s">
        <v>435</v>
      </c>
    </row>
    <row r="816" customHeight="1" spans="1:4">
      <c r="A816" s="5" t="s">
        <v>819</v>
      </c>
      <c r="B816" s="6">
        <v>1</v>
      </c>
      <c r="C816" s="3">
        <v>632</v>
      </c>
      <c r="D816" s="5" t="s">
        <v>435</v>
      </c>
    </row>
    <row r="817" customHeight="1" spans="1:4">
      <c r="A817" s="5" t="s">
        <v>820</v>
      </c>
      <c r="B817" s="6">
        <v>1</v>
      </c>
      <c r="C817" s="3">
        <v>632</v>
      </c>
      <c r="D817" s="5" t="s">
        <v>435</v>
      </c>
    </row>
    <row r="818" customHeight="1" spans="1:4">
      <c r="A818" s="5" t="s">
        <v>821</v>
      </c>
      <c r="B818" s="6">
        <v>1</v>
      </c>
      <c r="C818" s="3">
        <v>632</v>
      </c>
      <c r="D818" s="5" t="s">
        <v>435</v>
      </c>
    </row>
    <row r="819" customHeight="1" spans="1:4">
      <c r="A819" s="5" t="s">
        <v>822</v>
      </c>
      <c r="B819" s="6">
        <v>1</v>
      </c>
      <c r="C819" s="3">
        <v>632</v>
      </c>
      <c r="D819" s="5" t="s">
        <v>435</v>
      </c>
    </row>
    <row r="820" customHeight="1" spans="1:4">
      <c r="A820" s="5" t="s">
        <v>823</v>
      </c>
      <c r="B820" s="6">
        <v>1</v>
      </c>
      <c r="C820" s="3">
        <v>632</v>
      </c>
      <c r="D820" s="5" t="s">
        <v>435</v>
      </c>
    </row>
    <row r="821" customHeight="1" spans="1:4">
      <c r="A821" s="5" t="s">
        <v>824</v>
      </c>
      <c r="B821" s="6">
        <v>1</v>
      </c>
      <c r="C821" s="3">
        <v>632</v>
      </c>
      <c r="D821" s="5" t="s">
        <v>435</v>
      </c>
    </row>
    <row r="822" customHeight="1" spans="1:4">
      <c r="A822" s="5" t="s">
        <v>825</v>
      </c>
      <c r="B822" s="6">
        <v>1</v>
      </c>
      <c r="C822" s="3">
        <v>632</v>
      </c>
      <c r="D822" s="5" t="s">
        <v>435</v>
      </c>
    </row>
    <row r="823" customHeight="1" spans="1:4">
      <c r="A823" s="5" t="s">
        <v>826</v>
      </c>
      <c r="B823" s="6">
        <v>1</v>
      </c>
      <c r="C823" s="3">
        <v>632</v>
      </c>
      <c r="D823" s="5" t="s">
        <v>435</v>
      </c>
    </row>
    <row r="824" customHeight="1" spans="1:4">
      <c r="A824" s="5" t="s">
        <v>827</v>
      </c>
      <c r="B824" s="6">
        <v>1</v>
      </c>
      <c r="C824" s="3">
        <v>632</v>
      </c>
      <c r="D824" s="5" t="s">
        <v>435</v>
      </c>
    </row>
    <row r="825" customHeight="1" spans="1:4">
      <c r="A825" s="5" t="s">
        <v>828</v>
      </c>
      <c r="B825" s="6">
        <v>1</v>
      </c>
      <c r="C825" s="3">
        <v>632</v>
      </c>
      <c r="D825" s="5" t="s">
        <v>435</v>
      </c>
    </row>
    <row r="826" customHeight="1" spans="1:4">
      <c r="A826" s="5" t="s">
        <v>829</v>
      </c>
      <c r="B826" s="6">
        <v>1</v>
      </c>
      <c r="C826" s="3">
        <v>632</v>
      </c>
      <c r="D826" s="5" t="s">
        <v>435</v>
      </c>
    </row>
    <row r="827" customHeight="1" spans="1:4">
      <c r="A827" s="5" t="s">
        <v>830</v>
      </c>
      <c r="B827" s="6">
        <v>1</v>
      </c>
      <c r="C827" s="3">
        <v>632</v>
      </c>
      <c r="D827" s="5" t="s">
        <v>435</v>
      </c>
    </row>
    <row r="828" customHeight="1" spans="1:4">
      <c r="A828" s="5" t="s">
        <v>831</v>
      </c>
      <c r="B828" s="6">
        <v>1</v>
      </c>
      <c r="C828" s="3">
        <v>632</v>
      </c>
      <c r="D828" s="5" t="s">
        <v>435</v>
      </c>
    </row>
    <row r="829" customHeight="1" spans="1:4">
      <c r="A829" s="5" t="s">
        <v>832</v>
      </c>
      <c r="B829" s="6">
        <v>1</v>
      </c>
      <c r="C829" s="3">
        <v>632</v>
      </c>
      <c r="D829" s="5" t="s">
        <v>435</v>
      </c>
    </row>
    <row r="830" customHeight="1" spans="1:4">
      <c r="A830" s="5" t="s">
        <v>833</v>
      </c>
      <c r="B830" s="6">
        <v>1</v>
      </c>
      <c r="C830" s="3">
        <v>632</v>
      </c>
      <c r="D830" s="5" t="s">
        <v>435</v>
      </c>
    </row>
    <row r="831" customHeight="1" spans="1:4">
      <c r="A831" s="5" t="s">
        <v>834</v>
      </c>
      <c r="B831" s="6">
        <v>1</v>
      </c>
      <c r="C831" s="3">
        <v>632</v>
      </c>
      <c r="D831" s="5" t="s">
        <v>435</v>
      </c>
    </row>
    <row r="832" customHeight="1" spans="1:4">
      <c r="A832" s="24" t="s">
        <v>835</v>
      </c>
      <c r="B832" s="6">
        <v>1</v>
      </c>
      <c r="C832" s="3">
        <v>632</v>
      </c>
      <c r="D832" s="5" t="s">
        <v>435</v>
      </c>
    </row>
    <row r="833" customHeight="1" spans="1:4">
      <c r="A833" s="24" t="s">
        <v>836</v>
      </c>
      <c r="B833" s="6">
        <v>1</v>
      </c>
      <c r="C833" s="3">
        <v>632</v>
      </c>
      <c r="D833" s="5" t="s">
        <v>435</v>
      </c>
    </row>
    <row r="834" customHeight="1" spans="1:4">
      <c r="A834" s="24" t="s">
        <v>837</v>
      </c>
      <c r="B834" s="6">
        <v>1</v>
      </c>
      <c r="C834" s="3">
        <v>632</v>
      </c>
      <c r="D834" s="5" t="s">
        <v>435</v>
      </c>
    </row>
    <row r="835" customHeight="1" spans="1:4">
      <c r="A835" s="24" t="s">
        <v>838</v>
      </c>
      <c r="B835" s="6">
        <v>1</v>
      </c>
      <c r="C835" s="3">
        <v>632</v>
      </c>
      <c r="D835" s="5" t="s">
        <v>435</v>
      </c>
    </row>
    <row r="836" customHeight="1" spans="1:4">
      <c r="A836" s="24" t="s">
        <v>839</v>
      </c>
      <c r="B836" s="6">
        <v>1</v>
      </c>
      <c r="C836" s="3">
        <v>632</v>
      </c>
      <c r="D836" s="5" t="s">
        <v>435</v>
      </c>
    </row>
    <row r="837" customHeight="1" spans="1:4">
      <c r="A837" s="24" t="s">
        <v>840</v>
      </c>
      <c r="B837" s="6">
        <v>1</v>
      </c>
      <c r="C837" s="3">
        <v>632</v>
      </c>
      <c r="D837" s="5" t="s">
        <v>435</v>
      </c>
    </row>
    <row r="838" customHeight="1" spans="1:4">
      <c r="A838" s="24" t="s">
        <v>841</v>
      </c>
      <c r="B838" s="6">
        <v>1</v>
      </c>
      <c r="C838" s="3">
        <v>632</v>
      </c>
      <c r="D838" s="5" t="s">
        <v>435</v>
      </c>
    </row>
    <row r="839" customHeight="1" spans="1:4">
      <c r="A839" s="24" t="s">
        <v>842</v>
      </c>
      <c r="B839" s="6">
        <v>2</v>
      </c>
      <c r="C839" s="3">
        <v>1264</v>
      </c>
      <c r="D839" s="5" t="s">
        <v>435</v>
      </c>
    </row>
    <row r="840" customHeight="1" spans="1:4">
      <c r="A840" s="7" t="s">
        <v>843</v>
      </c>
      <c r="B840" s="6">
        <v>1</v>
      </c>
      <c r="C840" s="3">
        <v>632</v>
      </c>
      <c r="D840" s="5" t="s">
        <v>435</v>
      </c>
    </row>
    <row r="841" customHeight="1" spans="1:4">
      <c r="A841" s="7" t="s">
        <v>844</v>
      </c>
      <c r="B841" s="6">
        <v>1</v>
      </c>
      <c r="C841" s="3">
        <v>632</v>
      </c>
      <c r="D841" s="5" t="s">
        <v>435</v>
      </c>
    </row>
    <row r="842" customHeight="1" spans="1:4">
      <c r="A842" s="5" t="s">
        <v>845</v>
      </c>
      <c r="B842" s="6">
        <v>1</v>
      </c>
      <c r="C842" s="3">
        <v>632</v>
      </c>
      <c r="D842" s="5" t="s">
        <v>435</v>
      </c>
    </row>
    <row r="843" customHeight="1" spans="1:4">
      <c r="A843" s="5" t="s">
        <v>846</v>
      </c>
      <c r="B843" s="6">
        <v>1</v>
      </c>
      <c r="C843" s="3">
        <v>632</v>
      </c>
      <c r="D843" s="5" t="s">
        <v>435</v>
      </c>
    </row>
    <row r="844" customHeight="1" spans="1:4">
      <c r="A844" s="5" t="s">
        <v>847</v>
      </c>
      <c r="B844" s="6">
        <v>1</v>
      </c>
      <c r="C844" s="3">
        <v>632</v>
      </c>
      <c r="D844" s="5" t="s">
        <v>435</v>
      </c>
    </row>
    <row r="845" customHeight="1" spans="1:4">
      <c r="A845" s="5" t="s">
        <v>848</v>
      </c>
      <c r="B845" s="6">
        <v>1</v>
      </c>
      <c r="C845" s="3">
        <v>632</v>
      </c>
      <c r="D845" s="5" t="s">
        <v>435</v>
      </c>
    </row>
    <row r="846" customHeight="1" spans="1:4">
      <c r="A846" s="5" t="s">
        <v>849</v>
      </c>
      <c r="B846" s="6">
        <v>1</v>
      </c>
      <c r="C846" s="3">
        <v>632</v>
      </c>
      <c r="D846" s="5" t="s">
        <v>435</v>
      </c>
    </row>
    <row r="847" customHeight="1" spans="1:4">
      <c r="A847" s="5" t="s">
        <v>850</v>
      </c>
      <c r="B847" s="6">
        <v>1</v>
      </c>
      <c r="C847" s="3">
        <v>632</v>
      </c>
      <c r="D847" s="5" t="s">
        <v>435</v>
      </c>
    </row>
    <row r="848" customHeight="1" spans="1:4">
      <c r="A848" s="9" t="s">
        <v>851</v>
      </c>
      <c r="B848" s="6">
        <v>1</v>
      </c>
      <c r="C848" s="3">
        <v>632</v>
      </c>
      <c r="D848" s="5" t="s">
        <v>435</v>
      </c>
    </row>
    <row r="849" customHeight="1" spans="1:4">
      <c r="A849" s="9" t="s">
        <v>852</v>
      </c>
      <c r="B849" s="6">
        <v>1</v>
      </c>
      <c r="C849" s="3">
        <v>632</v>
      </c>
      <c r="D849" s="5" t="s">
        <v>435</v>
      </c>
    </row>
    <row r="850" customHeight="1" spans="1:4">
      <c r="A850" s="5" t="s">
        <v>853</v>
      </c>
      <c r="B850" s="6">
        <v>1</v>
      </c>
      <c r="C850" s="3">
        <v>632</v>
      </c>
      <c r="D850" s="5" t="s">
        <v>435</v>
      </c>
    </row>
    <row r="851" customHeight="1" spans="1:4">
      <c r="A851" s="7" t="s">
        <v>854</v>
      </c>
      <c r="B851" s="6">
        <v>1</v>
      </c>
      <c r="C851" s="3">
        <v>632</v>
      </c>
      <c r="D851" s="7" t="s">
        <v>435</v>
      </c>
    </row>
    <row r="852" customHeight="1" spans="1:4">
      <c r="A852" s="7" t="s">
        <v>855</v>
      </c>
      <c r="B852" s="6">
        <v>1</v>
      </c>
      <c r="C852" s="3">
        <v>632</v>
      </c>
      <c r="D852" s="7" t="s">
        <v>435</v>
      </c>
    </row>
    <row r="853" customHeight="1" spans="1:4">
      <c r="A853" s="7" t="s">
        <v>856</v>
      </c>
      <c r="B853" s="6">
        <v>1</v>
      </c>
      <c r="C853" s="3">
        <v>632</v>
      </c>
      <c r="D853" s="7" t="s">
        <v>435</v>
      </c>
    </row>
    <row r="854" customHeight="1" spans="1:4">
      <c r="A854" s="7" t="s">
        <v>857</v>
      </c>
      <c r="B854" s="6">
        <v>1</v>
      </c>
      <c r="C854" s="3">
        <v>632</v>
      </c>
      <c r="D854" s="7" t="s">
        <v>435</v>
      </c>
    </row>
    <row r="855" customHeight="1" spans="1:4">
      <c r="A855" s="7" t="s">
        <v>858</v>
      </c>
      <c r="B855" s="6">
        <v>1</v>
      </c>
      <c r="C855" s="3">
        <v>632</v>
      </c>
      <c r="D855" s="7" t="s">
        <v>435</v>
      </c>
    </row>
    <row r="856" customHeight="1" spans="1:4">
      <c r="A856" s="7" t="s">
        <v>859</v>
      </c>
      <c r="B856" s="6">
        <v>1</v>
      </c>
      <c r="C856" s="3">
        <v>632</v>
      </c>
      <c r="D856" s="7" t="s">
        <v>435</v>
      </c>
    </row>
    <row r="857" customHeight="1" spans="1:4">
      <c r="A857" s="7" t="s">
        <v>860</v>
      </c>
      <c r="B857" s="6">
        <v>3</v>
      </c>
      <c r="C857" s="3">
        <v>1896</v>
      </c>
      <c r="D857" s="7" t="s">
        <v>435</v>
      </c>
    </row>
    <row r="858" customHeight="1" spans="1:4">
      <c r="A858" s="7" t="s">
        <v>861</v>
      </c>
      <c r="B858" s="6">
        <v>1</v>
      </c>
      <c r="C858" s="3">
        <v>632</v>
      </c>
      <c r="D858" s="7" t="s">
        <v>435</v>
      </c>
    </row>
    <row r="859" customHeight="1" spans="1:4">
      <c r="A859" s="7" t="s">
        <v>862</v>
      </c>
      <c r="B859" s="6">
        <v>1</v>
      </c>
      <c r="C859" s="3">
        <v>632</v>
      </c>
      <c r="D859" s="7" t="s">
        <v>435</v>
      </c>
    </row>
    <row r="860" customHeight="1" spans="1:4">
      <c r="A860" s="7" t="s">
        <v>863</v>
      </c>
      <c r="B860" s="6">
        <v>1</v>
      </c>
      <c r="C860" s="3">
        <v>632</v>
      </c>
      <c r="D860" s="7" t="s">
        <v>435</v>
      </c>
    </row>
    <row r="861" customHeight="1" spans="1:4">
      <c r="A861" s="7" t="s">
        <v>864</v>
      </c>
      <c r="B861" s="6">
        <v>1</v>
      </c>
      <c r="C861" s="3">
        <v>632</v>
      </c>
      <c r="D861" s="7" t="s">
        <v>435</v>
      </c>
    </row>
    <row r="862" customHeight="1" spans="1:4">
      <c r="A862" s="7" t="s">
        <v>865</v>
      </c>
      <c r="B862" s="6">
        <v>1</v>
      </c>
      <c r="C862" s="3">
        <v>632</v>
      </c>
      <c r="D862" s="7" t="s">
        <v>435</v>
      </c>
    </row>
    <row r="863" customHeight="1" spans="1:4">
      <c r="A863" s="7" t="s">
        <v>866</v>
      </c>
      <c r="B863" s="6">
        <v>1</v>
      </c>
      <c r="C863" s="3">
        <v>632</v>
      </c>
      <c r="D863" s="7" t="s">
        <v>435</v>
      </c>
    </row>
    <row r="864" customHeight="1" spans="1:4">
      <c r="A864" s="7" t="s">
        <v>867</v>
      </c>
      <c r="B864" s="6">
        <v>1</v>
      </c>
      <c r="C864" s="3">
        <v>632</v>
      </c>
      <c r="D864" s="7" t="s">
        <v>435</v>
      </c>
    </row>
    <row r="865" customHeight="1" spans="1:4">
      <c r="A865" s="7" t="s">
        <v>868</v>
      </c>
      <c r="B865" s="10">
        <v>1</v>
      </c>
      <c r="C865" s="3">
        <v>632</v>
      </c>
      <c r="D865" s="7" t="s">
        <v>435</v>
      </c>
    </row>
    <row r="866" customHeight="1" spans="1:4">
      <c r="A866" s="7" t="s">
        <v>869</v>
      </c>
      <c r="B866" s="10">
        <v>1</v>
      </c>
      <c r="C866" s="3">
        <v>632</v>
      </c>
      <c r="D866" s="7" t="s">
        <v>435</v>
      </c>
    </row>
    <row r="867" customHeight="1" spans="1:4">
      <c r="A867" s="7" t="s">
        <v>870</v>
      </c>
      <c r="B867" s="10">
        <v>1</v>
      </c>
      <c r="C867" s="3">
        <v>632</v>
      </c>
      <c r="D867" s="7" t="s">
        <v>435</v>
      </c>
    </row>
    <row r="868" customHeight="1" spans="1:4">
      <c r="A868" s="5" t="s">
        <v>871</v>
      </c>
      <c r="B868" s="6">
        <v>1</v>
      </c>
      <c r="C868" s="3">
        <v>632</v>
      </c>
      <c r="D868" s="5" t="s">
        <v>435</v>
      </c>
    </row>
    <row r="869" customHeight="1" spans="1:4">
      <c r="A869" s="7" t="s">
        <v>872</v>
      </c>
      <c r="B869" s="6">
        <v>1</v>
      </c>
      <c r="C869" s="3">
        <v>632</v>
      </c>
      <c r="D869" s="7" t="s">
        <v>435</v>
      </c>
    </row>
    <row r="870" customHeight="1" spans="1:4">
      <c r="A870" s="7" t="s">
        <v>873</v>
      </c>
      <c r="B870" s="6">
        <v>1</v>
      </c>
      <c r="C870" s="3">
        <v>632</v>
      </c>
      <c r="D870" s="7" t="s">
        <v>435</v>
      </c>
    </row>
    <row r="871" customHeight="1" spans="1:4">
      <c r="A871" s="7" t="s">
        <v>874</v>
      </c>
      <c r="B871" s="6">
        <v>1</v>
      </c>
      <c r="C871" s="3">
        <v>632</v>
      </c>
      <c r="D871" s="7" t="s">
        <v>435</v>
      </c>
    </row>
    <row r="872" customHeight="1" spans="1:4">
      <c r="A872" s="7" t="s">
        <v>875</v>
      </c>
      <c r="B872" s="6">
        <v>1</v>
      </c>
      <c r="C872" s="3">
        <v>632</v>
      </c>
      <c r="D872" s="7" t="s">
        <v>435</v>
      </c>
    </row>
    <row r="873" customHeight="1" spans="1:4">
      <c r="A873" s="7" t="s">
        <v>876</v>
      </c>
      <c r="B873" s="6">
        <v>1</v>
      </c>
      <c r="C873" s="3">
        <v>632</v>
      </c>
      <c r="D873" s="7" t="s">
        <v>435</v>
      </c>
    </row>
    <row r="874" customHeight="1" spans="1:4">
      <c r="A874" s="9" t="s">
        <v>877</v>
      </c>
      <c r="B874" s="6">
        <v>1</v>
      </c>
      <c r="C874" s="3">
        <v>632</v>
      </c>
      <c r="D874" s="5" t="s">
        <v>435</v>
      </c>
    </row>
    <row r="875" customHeight="1" spans="1:4">
      <c r="A875" s="7" t="s">
        <v>878</v>
      </c>
      <c r="B875" s="6">
        <v>1</v>
      </c>
      <c r="C875" s="3">
        <v>632</v>
      </c>
      <c r="D875" s="7" t="s">
        <v>435</v>
      </c>
    </row>
    <row r="876" customHeight="1" spans="1:4">
      <c r="A876" s="7" t="s">
        <v>879</v>
      </c>
      <c r="B876" s="6">
        <v>1</v>
      </c>
      <c r="C876" s="3">
        <v>632</v>
      </c>
      <c r="D876" s="7" t="s">
        <v>435</v>
      </c>
    </row>
    <row r="877" customHeight="1" spans="1:4">
      <c r="A877" s="7" t="s">
        <v>880</v>
      </c>
      <c r="B877" s="6">
        <v>1</v>
      </c>
      <c r="C877" s="3">
        <v>632</v>
      </c>
      <c r="D877" s="7" t="s">
        <v>435</v>
      </c>
    </row>
    <row r="878" customHeight="1" spans="1:4">
      <c r="A878" s="7" t="s">
        <v>881</v>
      </c>
      <c r="B878" s="6">
        <v>1</v>
      </c>
      <c r="C878" s="3">
        <v>632</v>
      </c>
      <c r="D878" s="7" t="s">
        <v>435</v>
      </c>
    </row>
    <row r="879" customHeight="1" spans="1:4">
      <c r="A879" s="7" t="s">
        <v>882</v>
      </c>
      <c r="B879" s="6">
        <v>1</v>
      </c>
      <c r="C879" s="3">
        <v>632</v>
      </c>
      <c r="D879" s="7" t="s">
        <v>435</v>
      </c>
    </row>
    <row r="880" customHeight="1" spans="1:4">
      <c r="A880" s="7" t="s">
        <v>883</v>
      </c>
      <c r="B880" s="6">
        <v>1</v>
      </c>
      <c r="C880" s="3">
        <v>632</v>
      </c>
      <c r="D880" s="7" t="s">
        <v>435</v>
      </c>
    </row>
    <row r="881" customHeight="1" spans="1:4">
      <c r="A881" s="7" t="s">
        <v>884</v>
      </c>
      <c r="B881" s="6">
        <v>1</v>
      </c>
      <c r="C881" s="3">
        <v>632</v>
      </c>
      <c r="D881" s="7" t="s">
        <v>435</v>
      </c>
    </row>
    <row r="882" customHeight="1" spans="1:4">
      <c r="A882" s="7" t="s">
        <v>885</v>
      </c>
      <c r="B882" s="10">
        <v>1</v>
      </c>
      <c r="C882" s="3">
        <v>632</v>
      </c>
      <c r="D882" s="7" t="s">
        <v>435</v>
      </c>
    </row>
    <row r="883" customHeight="1" spans="1:4">
      <c r="A883" s="7" t="s">
        <v>886</v>
      </c>
      <c r="B883" s="10">
        <v>1</v>
      </c>
      <c r="C883" s="3">
        <v>632</v>
      </c>
      <c r="D883" s="7" t="s">
        <v>435</v>
      </c>
    </row>
    <row r="884" customHeight="1" spans="1:4">
      <c r="A884" s="5" t="s">
        <v>887</v>
      </c>
      <c r="B884" s="10">
        <v>1</v>
      </c>
      <c r="C884" s="3">
        <v>632</v>
      </c>
      <c r="D884" s="5" t="s">
        <v>435</v>
      </c>
    </row>
    <row r="885" customHeight="1" spans="1:4">
      <c r="A885" s="5" t="s">
        <v>888</v>
      </c>
      <c r="B885" s="10">
        <v>1</v>
      </c>
      <c r="C885" s="3">
        <v>632</v>
      </c>
      <c r="D885" s="5" t="s">
        <v>435</v>
      </c>
    </row>
    <row r="886" customHeight="1" spans="1:4">
      <c r="A886" s="5" t="s">
        <v>889</v>
      </c>
      <c r="B886" s="10">
        <v>1</v>
      </c>
      <c r="C886" s="3">
        <v>632</v>
      </c>
      <c r="D886" s="5" t="s">
        <v>435</v>
      </c>
    </row>
    <row r="887" customHeight="1" spans="1:4">
      <c r="A887" s="5" t="s">
        <v>890</v>
      </c>
      <c r="B887" s="10">
        <v>1</v>
      </c>
      <c r="C887" s="3">
        <v>632</v>
      </c>
      <c r="D887" s="5" t="s">
        <v>435</v>
      </c>
    </row>
    <row r="888" customHeight="1" spans="1:4">
      <c r="A888" s="7" t="s">
        <v>891</v>
      </c>
      <c r="B888" s="10">
        <v>1</v>
      </c>
      <c r="C888" s="3">
        <v>632</v>
      </c>
      <c r="D888" s="7" t="s">
        <v>435</v>
      </c>
    </row>
    <row r="889" customHeight="1" spans="1:4">
      <c r="A889" s="7" t="s">
        <v>892</v>
      </c>
      <c r="B889" s="10">
        <v>1</v>
      </c>
      <c r="C889" s="3">
        <v>632</v>
      </c>
      <c r="D889" s="7" t="s">
        <v>435</v>
      </c>
    </row>
    <row r="890" customHeight="1" spans="1:4">
      <c r="A890" s="7" t="s">
        <v>893</v>
      </c>
      <c r="B890" s="10">
        <v>1</v>
      </c>
      <c r="C890" s="3">
        <v>632</v>
      </c>
      <c r="D890" s="7" t="s">
        <v>435</v>
      </c>
    </row>
    <row r="891" customHeight="1" spans="1:4">
      <c r="A891" s="7" t="s">
        <v>894</v>
      </c>
      <c r="B891" s="10">
        <v>1</v>
      </c>
      <c r="C891" s="3">
        <v>632</v>
      </c>
      <c r="D891" s="7" t="s">
        <v>435</v>
      </c>
    </row>
    <row r="892" customHeight="1" spans="1:4">
      <c r="A892" s="7" t="s">
        <v>895</v>
      </c>
      <c r="B892" s="10">
        <v>1</v>
      </c>
      <c r="C892" s="3">
        <v>632</v>
      </c>
      <c r="D892" s="7" t="s">
        <v>435</v>
      </c>
    </row>
    <row r="893" customHeight="1" spans="1:4">
      <c r="A893" s="7" t="s">
        <v>896</v>
      </c>
      <c r="B893" s="10">
        <v>1</v>
      </c>
      <c r="C893" s="3">
        <v>632</v>
      </c>
      <c r="D893" s="7" t="s">
        <v>435</v>
      </c>
    </row>
    <row r="894" customHeight="1" spans="1:4">
      <c r="A894" s="7" t="s">
        <v>897</v>
      </c>
      <c r="B894" s="6">
        <v>2</v>
      </c>
      <c r="C894" s="3">
        <v>1264</v>
      </c>
      <c r="D894" s="7" t="s">
        <v>435</v>
      </c>
    </row>
    <row r="895" customHeight="1" spans="1:4">
      <c r="A895" s="7" t="s">
        <v>898</v>
      </c>
      <c r="B895" s="6">
        <v>1</v>
      </c>
      <c r="C895" s="3">
        <v>632</v>
      </c>
      <c r="D895" s="7" t="s">
        <v>435</v>
      </c>
    </row>
    <row r="896" customHeight="1" spans="1:4">
      <c r="A896" s="7" t="s">
        <v>899</v>
      </c>
      <c r="B896" s="6">
        <v>1</v>
      </c>
      <c r="C896" s="3">
        <v>632</v>
      </c>
      <c r="D896" s="7" t="s">
        <v>435</v>
      </c>
    </row>
    <row r="897" customHeight="1" spans="1:4">
      <c r="A897" s="15" t="s">
        <v>900</v>
      </c>
      <c r="B897" s="6">
        <v>1</v>
      </c>
      <c r="C897" s="3">
        <v>632</v>
      </c>
      <c r="D897" s="15" t="s">
        <v>435</v>
      </c>
    </row>
    <row r="898" customHeight="1" spans="1:4">
      <c r="A898" s="7" t="s">
        <v>901</v>
      </c>
      <c r="B898" s="6">
        <v>1</v>
      </c>
      <c r="C898" s="3">
        <v>632</v>
      </c>
      <c r="D898" s="7" t="s">
        <v>435</v>
      </c>
    </row>
    <row r="899" customHeight="1" spans="1:4">
      <c r="A899" s="7" t="s">
        <v>902</v>
      </c>
      <c r="B899" s="6">
        <v>1</v>
      </c>
      <c r="C899" s="3">
        <v>632</v>
      </c>
      <c r="D899" s="7" t="s">
        <v>435</v>
      </c>
    </row>
    <row r="900" customHeight="1" spans="1:4">
      <c r="A900" s="7" t="s">
        <v>903</v>
      </c>
      <c r="B900" s="6">
        <v>2</v>
      </c>
      <c r="C900" s="3">
        <v>1264</v>
      </c>
      <c r="D900" s="7" t="s">
        <v>435</v>
      </c>
    </row>
    <row r="901" customHeight="1" spans="1:4">
      <c r="A901" s="7" t="s">
        <v>904</v>
      </c>
      <c r="B901" s="6">
        <v>1</v>
      </c>
      <c r="C901" s="3">
        <v>632</v>
      </c>
      <c r="D901" s="7" t="s">
        <v>435</v>
      </c>
    </row>
    <row r="902" customHeight="1" spans="1:4">
      <c r="A902" s="7" t="s">
        <v>905</v>
      </c>
      <c r="B902" s="6">
        <v>1</v>
      </c>
      <c r="C902" s="3">
        <v>632</v>
      </c>
      <c r="D902" s="7" t="s">
        <v>435</v>
      </c>
    </row>
    <row r="903" customHeight="1" spans="1:4">
      <c r="A903" s="7" t="s">
        <v>906</v>
      </c>
      <c r="B903" s="6">
        <v>1</v>
      </c>
      <c r="C903" s="3">
        <v>632</v>
      </c>
      <c r="D903" s="7" t="s">
        <v>435</v>
      </c>
    </row>
    <row r="904" customHeight="1" spans="1:4">
      <c r="A904" s="7" t="s">
        <v>907</v>
      </c>
      <c r="B904" s="6">
        <v>1</v>
      </c>
      <c r="C904" s="3">
        <v>632</v>
      </c>
      <c r="D904" s="7" t="s">
        <v>435</v>
      </c>
    </row>
    <row r="905" customHeight="1" spans="1:4">
      <c r="A905" s="7" t="s">
        <v>908</v>
      </c>
      <c r="B905" s="6">
        <v>1</v>
      </c>
      <c r="C905" s="3">
        <v>632</v>
      </c>
      <c r="D905" s="7" t="s">
        <v>435</v>
      </c>
    </row>
    <row r="906" customHeight="1" spans="1:4">
      <c r="A906" s="7" t="s">
        <v>909</v>
      </c>
      <c r="B906" s="6">
        <v>1</v>
      </c>
      <c r="C906" s="3">
        <v>632</v>
      </c>
      <c r="D906" s="7" t="s">
        <v>435</v>
      </c>
    </row>
    <row r="907" customHeight="1" spans="1:4">
      <c r="A907" s="8" t="s">
        <v>910</v>
      </c>
      <c r="B907" s="13">
        <v>1</v>
      </c>
      <c r="C907" s="3">
        <v>632</v>
      </c>
      <c r="D907" s="12" t="s">
        <v>435</v>
      </c>
    </row>
    <row r="908" customHeight="1" spans="1:4">
      <c r="A908" s="15" t="s">
        <v>911</v>
      </c>
      <c r="B908" s="13">
        <v>1</v>
      </c>
      <c r="C908" s="3">
        <v>632</v>
      </c>
      <c r="D908" s="12" t="s">
        <v>435</v>
      </c>
    </row>
    <row r="909" customHeight="1" spans="1:4">
      <c r="A909" s="12" t="s">
        <v>912</v>
      </c>
      <c r="B909" s="6">
        <v>2</v>
      </c>
      <c r="C909" s="3">
        <v>1264</v>
      </c>
      <c r="D909" s="12" t="s">
        <v>435</v>
      </c>
    </row>
    <row r="910" customHeight="1" spans="1:4">
      <c r="A910" s="12" t="s">
        <v>913</v>
      </c>
      <c r="B910" s="6">
        <v>1</v>
      </c>
      <c r="C910" s="3">
        <v>632</v>
      </c>
      <c r="D910" s="12" t="s">
        <v>435</v>
      </c>
    </row>
    <row r="911" customHeight="1" spans="1:4">
      <c r="A911" s="7" t="s">
        <v>914</v>
      </c>
      <c r="B911" s="6">
        <v>1</v>
      </c>
      <c r="C911" s="3">
        <v>632</v>
      </c>
      <c r="D911" s="7" t="s">
        <v>435</v>
      </c>
    </row>
    <row r="912" customHeight="1" spans="1:4">
      <c r="A912" s="7" t="s">
        <v>915</v>
      </c>
      <c r="B912" s="6">
        <v>1</v>
      </c>
      <c r="C912" s="3">
        <v>632</v>
      </c>
      <c r="D912" s="7" t="s">
        <v>435</v>
      </c>
    </row>
    <row r="913" customHeight="1" spans="1:4">
      <c r="A913" s="7" t="s">
        <v>916</v>
      </c>
      <c r="B913" s="6">
        <v>1</v>
      </c>
      <c r="C913" s="3">
        <v>632</v>
      </c>
      <c r="D913" s="7" t="s">
        <v>435</v>
      </c>
    </row>
    <row r="914" customHeight="1" spans="1:4">
      <c r="A914" s="7" t="s">
        <v>917</v>
      </c>
      <c r="B914" s="6">
        <v>1</v>
      </c>
      <c r="C914" s="3">
        <v>632</v>
      </c>
      <c r="D914" s="7" t="s">
        <v>435</v>
      </c>
    </row>
    <row r="915" customHeight="1" spans="1:4">
      <c r="A915" s="7" t="s">
        <v>918</v>
      </c>
      <c r="B915" s="6">
        <v>2</v>
      </c>
      <c r="C915" s="3">
        <v>1264</v>
      </c>
      <c r="D915" s="7" t="s">
        <v>435</v>
      </c>
    </row>
    <row r="916" customHeight="1" spans="1:4">
      <c r="A916" s="7" t="s">
        <v>919</v>
      </c>
      <c r="B916" s="6">
        <v>1</v>
      </c>
      <c r="C916" s="3">
        <v>632</v>
      </c>
      <c r="D916" s="7" t="s">
        <v>435</v>
      </c>
    </row>
    <row r="917" customHeight="1" spans="1:4">
      <c r="A917" s="7" t="s">
        <v>920</v>
      </c>
      <c r="B917" s="6">
        <v>1</v>
      </c>
      <c r="C917" s="3">
        <v>632</v>
      </c>
      <c r="D917" s="7" t="s">
        <v>435</v>
      </c>
    </row>
    <row r="918" customHeight="1" spans="1:4">
      <c r="A918" s="7" t="s">
        <v>921</v>
      </c>
      <c r="B918" s="6">
        <v>1</v>
      </c>
      <c r="C918" s="3">
        <v>632</v>
      </c>
      <c r="D918" s="7" t="s">
        <v>435</v>
      </c>
    </row>
    <row r="919" customHeight="1" spans="1:4">
      <c r="A919" s="7" t="s">
        <v>922</v>
      </c>
      <c r="B919" s="6">
        <v>1</v>
      </c>
      <c r="C919" s="3">
        <v>632</v>
      </c>
      <c r="D919" s="7" t="s">
        <v>435</v>
      </c>
    </row>
    <row r="920" customHeight="1" spans="1:4">
      <c r="A920" s="7" t="s">
        <v>923</v>
      </c>
      <c r="B920" s="6">
        <v>1</v>
      </c>
      <c r="C920" s="3">
        <v>632</v>
      </c>
      <c r="D920" s="7" t="s">
        <v>435</v>
      </c>
    </row>
    <row r="921" customHeight="1" spans="1:4">
      <c r="A921" s="7" t="s">
        <v>924</v>
      </c>
      <c r="B921" s="6">
        <v>1</v>
      </c>
      <c r="C921" s="3">
        <v>632</v>
      </c>
      <c r="D921" s="7" t="s">
        <v>435</v>
      </c>
    </row>
    <row r="922" customHeight="1" spans="1:4">
      <c r="A922" s="7" t="s">
        <v>925</v>
      </c>
      <c r="B922" s="6">
        <v>1</v>
      </c>
      <c r="C922" s="3">
        <v>632</v>
      </c>
      <c r="D922" s="7" t="s">
        <v>435</v>
      </c>
    </row>
    <row r="923" customHeight="1" spans="1:4">
      <c r="A923" s="7" t="s">
        <v>926</v>
      </c>
      <c r="B923" s="6">
        <v>1</v>
      </c>
      <c r="C923" s="3">
        <v>632</v>
      </c>
      <c r="D923" s="7" t="s">
        <v>435</v>
      </c>
    </row>
    <row r="924" customHeight="1" spans="1:4">
      <c r="A924" s="7" t="s">
        <v>927</v>
      </c>
      <c r="B924" s="6">
        <v>1</v>
      </c>
      <c r="C924" s="3">
        <v>632</v>
      </c>
      <c r="D924" s="7" t="s">
        <v>435</v>
      </c>
    </row>
    <row r="925" customHeight="1" spans="1:4">
      <c r="A925" s="7" t="s">
        <v>928</v>
      </c>
      <c r="B925" s="6">
        <v>1</v>
      </c>
      <c r="C925" s="3">
        <v>632</v>
      </c>
      <c r="D925" s="7" t="s">
        <v>435</v>
      </c>
    </row>
    <row r="926" customHeight="1" spans="1:4">
      <c r="A926" s="7" t="s">
        <v>929</v>
      </c>
      <c r="B926" s="6">
        <v>1</v>
      </c>
      <c r="C926" s="3">
        <v>632</v>
      </c>
      <c r="D926" s="7" t="s">
        <v>435</v>
      </c>
    </row>
    <row r="927" customHeight="1" spans="1:4">
      <c r="A927" s="7" t="s">
        <v>930</v>
      </c>
      <c r="B927" s="6">
        <v>1</v>
      </c>
      <c r="C927" s="3">
        <v>632</v>
      </c>
      <c r="D927" s="7" t="s">
        <v>435</v>
      </c>
    </row>
    <row r="928" customHeight="1" spans="1:4">
      <c r="A928" s="7" t="s">
        <v>931</v>
      </c>
      <c r="B928" s="6">
        <v>1</v>
      </c>
      <c r="C928" s="3">
        <v>632</v>
      </c>
      <c r="D928" s="7" t="s">
        <v>435</v>
      </c>
    </row>
    <row r="929" customHeight="1" spans="1:4">
      <c r="A929" s="7" t="s">
        <v>932</v>
      </c>
      <c r="B929" s="6">
        <v>1</v>
      </c>
      <c r="C929" s="3">
        <v>632</v>
      </c>
      <c r="D929" s="7" t="s">
        <v>435</v>
      </c>
    </row>
    <row r="930" customHeight="1" spans="1:4">
      <c r="A930" s="7" t="s">
        <v>933</v>
      </c>
      <c r="B930" s="6">
        <v>1</v>
      </c>
      <c r="C930" s="3">
        <v>632</v>
      </c>
      <c r="D930" s="7" t="s">
        <v>435</v>
      </c>
    </row>
    <row r="931" customHeight="1" spans="1:4">
      <c r="A931" s="7" t="s">
        <v>934</v>
      </c>
      <c r="B931" s="6">
        <v>1</v>
      </c>
      <c r="C931" s="3">
        <v>632</v>
      </c>
      <c r="D931" s="7" t="s">
        <v>435</v>
      </c>
    </row>
    <row r="932" customHeight="1" spans="1:4">
      <c r="A932" s="7" t="s">
        <v>935</v>
      </c>
      <c r="B932" s="6">
        <v>1</v>
      </c>
      <c r="C932" s="3">
        <v>632</v>
      </c>
      <c r="D932" s="7" t="s">
        <v>435</v>
      </c>
    </row>
    <row r="933" customHeight="1" spans="1:4">
      <c r="A933" s="7" t="s">
        <v>936</v>
      </c>
      <c r="B933" s="6">
        <v>1</v>
      </c>
      <c r="C933" s="3">
        <v>632</v>
      </c>
      <c r="D933" s="7" t="s">
        <v>435</v>
      </c>
    </row>
    <row r="934" customHeight="1" spans="1:4">
      <c r="A934" s="7" t="s">
        <v>937</v>
      </c>
      <c r="B934" s="6">
        <v>1</v>
      </c>
      <c r="C934" s="3">
        <v>632</v>
      </c>
      <c r="D934" s="7" t="s">
        <v>435</v>
      </c>
    </row>
    <row r="935" customHeight="1" spans="1:4">
      <c r="A935" s="7" t="s">
        <v>938</v>
      </c>
      <c r="B935" s="6">
        <v>1</v>
      </c>
      <c r="C935" s="3">
        <v>632</v>
      </c>
      <c r="D935" s="7" t="s">
        <v>435</v>
      </c>
    </row>
    <row r="936" customHeight="1" spans="1:4">
      <c r="A936" s="22" t="s">
        <v>939</v>
      </c>
      <c r="B936" s="6">
        <v>1</v>
      </c>
      <c r="C936" s="3">
        <v>632</v>
      </c>
      <c r="D936" s="22" t="s">
        <v>435</v>
      </c>
    </row>
    <row r="937" customHeight="1" spans="1:4">
      <c r="A937" s="23" t="s">
        <v>940</v>
      </c>
      <c r="B937" s="6">
        <v>1</v>
      </c>
      <c r="C937" s="3">
        <v>632</v>
      </c>
      <c r="D937" s="22" t="s">
        <v>435</v>
      </c>
    </row>
    <row r="938" customHeight="1" spans="1:4">
      <c r="A938" s="22" t="s">
        <v>941</v>
      </c>
      <c r="B938" s="6">
        <v>1</v>
      </c>
      <c r="C938" s="3">
        <v>632</v>
      </c>
      <c r="D938" s="22" t="s">
        <v>435</v>
      </c>
    </row>
    <row r="939" customHeight="1" spans="1:4">
      <c r="A939" s="22" t="s">
        <v>942</v>
      </c>
      <c r="B939" s="6">
        <v>1</v>
      </c>
      <c r="C939" s="3">
        <v>632</v>
      </c>
      <c r="D939" s="22" t="s">
        <v>435</v>
      </c>
    </row>
    <row r="940" customHeight="1" spans="1:4">
      <c r="A940" s="23" t="s">
        <v>943</v>
      </c>
      <c r="B940" s="6">
        <v>1</v>
      </c>
      <c r="C940" s="3">
        <v>632</v>
      </c>
      <c r="D940" s="22" t="s">
        <v>435</v>
      </c>
    </row>
    <row r="941" customHeight="1" spans="1:4">
      <c r="A941" s="23" t="s">
        <v>944</v>
      </c>
      <c r="B941" s="6">
        <v>1</v>
      </c>
      <c r="C941" s="3">
        <v>632</v>
      </c>
      <c r="D941" s="22" t="s">
        <v>435</v>
      </c>
    </row>
    <row r="942" customHeight="1" spans="1:4">
      <c r="A942" s="22" t="s">
        <v>945</v>
      </c>
      <c r="B942" s="6">
        <v>1</v>
      </c>
      <c r="C942" s="3">
        <v>632</v>
      </c>
      <c r="D942" s="22" t="s">
        <v>435</v>
      </c>
    </row>
    <row r="943" customHeight="1" spans="1:4">
      <c r="A943" s="23" t="s">
        <v>946</v>
      </c>
      <c r="B943" s="6">
        <v>1</v>
      </c>
      <c r="C943" s="3">
        <v>632</v>
      </c>
      <c r="D943" s="22" t="s">
        <v>435</v>
      </c>
    </row>
    <row r="944" customHeight="1" spans="1:4">
      <c r="A944" s="22" t="s">
        <v>947</v>
      </c>
      <c r="B944" s="6">
        <v>1</v>
      </c>
      <c r="C944" s="3">
        <v>632</v>
      </c>
      <c r="D944" s="22" t="s">
        <v>435</v>
      </c>
    </row>
    <row r="945" customHeight="1" spans="1:4">
      <c r="A945" s="22" t="s">
        <v>948</v>
      </c>
      <c r="B945" s="6">
        <v>1</v>
      </c>
      <c r="C945" s="3">
        <v>632</v>
      </c>
      <c r="D945" s="22" t="s">
        <v>435</v>
      </c>
    </row>
    <row r="946" customHeight="1" spans="1:4">
      <c r="A946" s="9" t="s">
        <v>949</v>
      </c>
      <c r="B946" s="6">
        <v>1</v>
      </c>
      <c r="C946" s="3">
        <v>632</v>
      </c>
      <c r="D946" s="22" t="s">
        <v>435</v>
      </c>
    </row>
    <row r="947" customHeight="1" spans="1:4">
      <c r="A947" s="22" t="s">
        <v>950</v>
      </c>
      <c r="B947" s="6">
        <v>1</v>
      </c>
      <c r="C947" s="3">
        <v>632</v>
      </c>
      <c r="D947" s="22" t="s">
        <v>435</v>
      </c>
    </row>
    <row r="948" customHeight="1" spans="1:4">
      <c r="A948" s="22" t="s">
        <v>951</v>
      </c>
      <c r="B948" s="6">
        <v>1</v>
      </c>
      <c r="C948" s="3">
        <v>632</v>
      </c>
      <c r="D948" s="22" t="s">
        <v>435</v>
      </c>
    </row>
    <row r="949" customHeight="1" spans="1:4">
      <c r="A949" s="22" t="s">
        <v>952</v>
      </c>
      <c r="B949" s="6">
        <v>1</v>
      </c>
      <c r="C949" s="3">
        <v>632</v>
      </c>
      <c r="D949" s="22" t="s">
        <v>435</v>
      </c>
    </row>
    <row r="950" customHeight="1" spans="1:4">
      <c r="A950" s="22" t="s">
        <v>953</v>
      </c>
      <c r="B950" s="6">
        <v>1</v>
      </c>
      <c r="C950" s="3">
        <v>632</v>
      </c>
      <c r="D950" s="22" t="s">
        <v>435</v>
      </c>
    </row>
    <row r="951" customHeight="1" spans="1:4">
      <c r="A951" s="23" t="s">
        <v>954</v>
      </c>
      <c r="B951" s="6">
        <v>1</v>
      </c>
      <c r="C951" s="3">
        <v>632</v>
      </c>
      <c r="D951" s="22" t="s">
        <v>435</v>
      </c>
    </row>
    <row r="952" customHeight="1" spans="1:4">
      <c r="A952" s="23" t="s">
        <v>955</v>
      </c>
      <c r="B952" s="6">
        <v>1</v>
      </c>
      <c r="C952" s="3">
        <v>632</v>
      </c>
      <c r="D952" s="22" t="s">
        <v>435</v>
      </c>
    </row>
    <row r="953" customHeight="1" spans="1:4">
      <c r="A953" s="23" t="s">
        <v>956</v>
      </c>
      <c r="B953" s="6">
        <v>1</v>
      </c>
      <c r="C953" s="3">
        <v>632</v>
      </c>
      <c r="D953" s="22" t="s">
        <v>435</v>
      </c>
    </row>
    <row r="954" customHeight="1" spans="1:4">
      <c r="A954" s="23" t="s">
        <v>957</v>
      </c>
      <c r="B954" s="6">
        <v>1</v>
      </c>
      <c r="C954" s="3">
        <v>632</v>
      </c>
      <c r="D954" s="22" t="s">
        <v>435</v>
      </c>
    </row>
    <row r="955" customHeight="1" spans="1:4">
      <c r="A955" s="28" t="s">
        <v>958</v>
      </c>
      <c r="B955" s="6">
        <v>1</v>
      </c>
      <c r="C955" s="3">
        <v>632</v>
      </c>
      <c r="D955" s="22" t="s">
        <v>435</v>
      </c>
    </row>
    <row r="956" customHeight="1" spans="1:4">
      <c r="A956" s="22" t="s">
        <v>959</v>
      </c>
      <c r="B956" s="6">
        <v>1</v>
      </c>
      <c r="C956" s="3">
        <v>632</v>
      </c>
      <c r="D956" s="22" t="s">
        <v>435</v>
      </c>
    </row>
    <row r="957" customHeight="1" spans="1:4">
      <c r="A957" s="22" t="s">
        <v>960</v>
      </c>
      <c r="B957" s="6">
        <v>1</v>
      </c>
      <c r="C957" s="3">
        <v>632</v>
      </c>
      <c r="D957" s="22" t="s">
        <v>435</v>
      </c>
    </row>
    <row r="958" customHeight="1" spans="1:4">
      <c r="A958" s="23" t="s">
        <v>961</v>
      </c>
      <c r="B958" s="6">
        <v>1</v>
      </c>
      <c r="C958" s="3">
        <v>632</v>
      </c>
      <c r="D958" s="22" t="s">
        <v>435</v>
      </c>
    </row>
    <row r="959" customHeight="1" spans="1:4">
      <c r="A959" s="23" t="s">
        <v>962</v>
      </c>
      <c r="B959" s="6">
        <v>1</v>
      </c>
      <c r="C959" s="3">
        <v>632</v>
      </c>
      <c r="D959" s="22" t="s">
        <v>435</v>
      </c>
    </row>
    <row r="960" customHeight="1" spans="1:4">
      <c r="A960" s="5" t="s">
        <v>963</v>
      </c>
      <c r="B960" s="6">
        <v>1</v>
      </c>
      <c r="C960" s="3">
        <v>632</v>
      </c>
      <c r="D960" s="22" t="s">
        <v>435</v>
      </c>
    </row>
    <row r="961" customHeight="1" spans="1:4">
      <c r="A961" s="7" t="s">
        <v>964</v>
      </c>
      <c r="B961" s="27">
        <v>3</v>
      </c>
      <c r="C961" s="3">
        <v>1896</v>
      </c>
      <c r="D961" s="7" t="s">
        <v>435</v>
      </c>
    </row>
    <row r="962" customHeight="1" spans="1:4">
      <c r="A962" s="7" t="s">
        <v>965</v>
      </c>
      <c r="B962" s="27">
        <v>1</v>
      </c>
      <c r="C962" s="3">
        <v>632</v>
      </c>
      <c r="D962" s="7" t="s">
        <v>435</v>
      </c>
    </row>
    <row r="963" customHeight="1" spans="1:4">
      <c r="A963" s="7" t="s">
        <v>966</v>
      </c>
      <c r="B963" s="27">
        <v>1</v>
      </c>
      <c r="C963" s="3">
        <v>632</v>
      </c>
      <c r="D963" s="7" t="s">
        <v>435</v>
      </c>
    </row>
    <row r="964" customHeight="1" spans="1:4">
      <c r="A964" s="7" t="s">
        <v>967</v>
      </c>
      <c r="B964" s="27">
        <v>1</v>
      </c>
      <c r="C964" s="3">
        <v>632</v>
      </c>
      <c r="D964" s="7" t="s">
        <v>435</v>
      </c>
    </row>
    <row r="965" customHeight="1" spans="1:4">
      <c r="A965" s="7" t="s">
        <v>657</v>
      </c>
      <c r="B965" s="27">
        <v>1</v>
      </c>
      <c r="C965" s="3">
        <v>632</v>
      </c>
      <c r="D965" s="7" t="s">
        <v>435</v>
      </c>
    </row>
    <row r="966" customHeight="1" spans="1:4">
      <c r="A966" s="5" t="s">
        <v>968</v>
      </c>
      <c r="B966" s="6">
        <v>1</v>
      </c>
      <c r="C966" s="3">
        <v>962</v>
      </c>
      <c r="D966" s="5" t="s">
        <v>969</v>
      </c>
    </row>
    <row r="967" customHeight="1" spans="1:4">
      <c r="A967" s="5" t="s">
        <v>970</v>
      </c>
      <c r="B967" s="6">
        <v>1</v>
      </c>
      <c r="C967" s="3">
        <v>632</v>
      </c>
      <c r="D967" s="5" t="s">
        <v>969</v>
      </c>
    </row>
    <row r="968" customHeight="1" spans="1:4">
      <c r="A968" s="5" t="s">
        <v>971</v>
      </c>
      <c r="B968" s="6">
        <v>1</v>
      </c>
      <c r="C968" s="3">
        <v>632</v>
      </c>
      <c r="D968" s="5" t="s">
        <v>969</v>
      </c>
    </row>
    <row r="969" customHeight="1" spans="1:4">
      <c r="A969" s="5" t="s">
        <v>972</v>
      </c>
      <c r="B969" s="6">
        <v>1</v>
      </c>
      <c r="C969" s="3">
        <v>632</v>
      </c>
      <c r="D969" s="5" t="s">
        <v>969</v>
      </c>
    </row>
    <row r="970" customHeight="1" spans="1:4">
      <c r="A970" s="5" t="s">
        <v>973</v>
      </c>
      <c r="B970" s="6">
        <v>1</v>
      </c>
      <c r="C970" s="3">
        <v>632</v>
      </c>
      <c r="D970" s="5" t="s">
        <v>969</v>
      </c>
    </row>
    <row r="971" customHeight="1" spans="1:4">
      <c r="A971" s="5" t="s">
        <v>974</v>
      </c>
      <c r="B971" s="6">
        <v>1</v>
      </c>
      <c r="C971" s="3">
        <v>632</v>
      </c>
      <c r="D971" s="5" t="s">
        <v>969</v>
      </c>
    </row>
    <row r="972" customHeight="1" spans="1:4">
      <c r="A972" s="5" t="s">
        <v>975</v>
      </c>
      <c r="B972" s="6">
        <v>1</v>
      </c>
      <c r="C972" s="3">
        <v>632</v>
      </c>
      <c r="D972" s="5" t="s">
        <v>969</v>
      </c>
    </row>
    <row r="973" customHeight="1" spans="1:4">
      <c r="A973" s="5" t="s">
        <v>976</v>
      </c>
      <c r="B973" s="6">
        <v>1</v>
      </c>
      <c r="C973" s="3">
        <v>632</v>
      </c>
      <c r="D973" s="5" t="s">
        <v>969</v>
      </c>
    </row>
    <row r="974" customHeight="1" spans="1:4">
      <c r="A974" s="5" t="s">
        <v>977</v>
      </c>
      <c r="B974" s="6">
        <v>1</v>
      </c>
      <c r="C974" s="3">
        <v>632</v>
      </c>
      <c r="D974" s="5" t="s">
        <v>969</v>
      </c>
    </row>
    <row r="975" customHeight="1" spans="1:4">
      <c r="A975" s="5" t="s">
        <v>978</v>
      </c>
      <c r="B975" s="6">
        <v>1</v>
      </c>
      <c r="C975" s="3">
        <v>632</v>
      </c>
      <c r="D975" s="5" t="s">
        <v>969</v>
      </c>
    </row>
    <row r="976" customHeight="1" spans="1:4">
      <c r="A976" s="5" t="s">
        <v>979</v>
      </c>
      <c r="B976" s="6">
        <v>1</v>
      </c>
      <c r="C976" s="3">
        <v>632</v>
      </c>
      <c r="D976" s="5" t="s">
        <v>969</v>
      </c>
    </row>
    <row r="977" customHeight="1" spans="1:4">
      <c r="A977" s="5" t="s">
        <v>980</v>
      </c>
      <c r="B977" s="6">
        <v>1</v>
      </c>
      <c r="C977" s="3">
        <v>632</v>
      </c>
      <c r="D977" s="5" t="s">
        <v>969</v>
      </c>
    </row>
    <row r="978" customHeight="1" spans="1:4">
      <c r="A978" s="5" t="s">
        <v>981</v>
      </c>
      <c r="B978" s="6">
        <v>1</v>
      </c>
      <c r="C978" s="3">
        <v>632</v>
      </c>
      <c r="D978" s="5" t="s">
        <v>969</v>
      </c>
    </row>
    <row r="979" customHeight="1" spans="1:4">
      <c r="A979" s="5" t="s">
        <v>982</v>
      </c>
      <c r="B979" s="6">
        <v>1</v>
      </c>
      <c r="C979" s="3">
        <v>632</v>
      </c>
      <c r="D979" s="5" t="s">
        <v>969</v>
      </c>
    </row>
    <row r="980" customHeight="1" spans="1:4">
      <c r="A980" s="5" t="s">
        <v>983</v>
      </c>
      <c r="B980" s="6">
        <v>1</v>
      </c>
      <c r="C980" s="3">
        <v>632</v>
      </c>
      <c r="D980" s="5" t="s">
        <v>969</v>
      </c>
    </row>
    <row r="981" customHeight="1" spans="1:4">
      <c r="A981" s="5" t="s">
        <v>984</v>
      </c>
      <c r="B981" s="6">
        <v>1</v>
      </c>
      <c r="C981" s="3">
        <v>632</v>
      </c>
      <c r="D981" s="5" t="s">
        <v>969</v>
      </c>
    </row>
    <row r="982" customHeight="1" spans="1:4">
      <c r="A982" s="5" t="s">
        <v>985</v>
      </c>
      <c r="B982" s="6">
        <v>1</v>
      </c>
      <c r="C982" s="3">
        <v>632</v>
      </c>
      <c r="D982" s="5" t="s">
        <v>969</v>
      </c>
    </row>
    <row r="983" customHeight="1" spans="1:4">
      <c r="A983" s="5" t="s">
        <v>986</v>
      </c>
      <c r="B983" s="6">
        <v>2</v>
      </c>
      <c r="C983" s="3">
        <v>1264</v>
      </c>
      <c r="D983" s="5" t="s">
        <v>969</v>
      </c>
    </row>
    <row r="984" customHeight="1" spans="1:4">
      <c r="A984" s="5" t="s">
        <v>987</v>
      </c>
      <c r="B984" s="6">
        <v>1</v>
      </c>
      <c r="C984" s="3">
        <v>632</v>
      </c>
      <c r="D984" s="5" t="s">
        <v>969</v>
      </c>
    </row>
    <row r="985" customHeight="1" spans="1:4">
      <c r="A985" s="5" t="s">
        <v>988</v>
      </c>
      <c r="B985" s="6">
        <v>1</v>
      </c>
      <c r="C985" s="3">
        <v>632</v>
      </c>
      <c r="D985" s="5" t="s">
        <v>969</v>
      </c>
    </row>
    <row r="986" customHeight="1" spans="1:4">
      <c r="A986" s="5" t="s">
        <v>989</v>
      </c>
      <c r="B986" s="6">
        <v>1</v>
      </c>
      <c r="C986" s="3">
        <v>632</v>
      </c>
      <c r="D986" s="5" t="s">
        <v>969</v>
      </c>
    </row>
    <row r="987" customHeight="1" spans="1:4">
      <c r="A987" s="5" t="s">
        <v>990</v>
      </c>
      <c r="B987" s="6">
        <v>1</v>
      </c>
      <c r="C987" s="3">
        <v>632</v>
      </c>
      <c r="D987" s="5" t="s">
        <v>969</v>
      </c>
    </row>
    <row r="988" customHeight="1" spans="1:4">
      <c r="A988" s="5" t="s">
        <v>991</v>
      </c>
      <c r="B988" s="6">
        <v>1</v>
      </c>
      <c r="C988" s="3">
        <v>632</v>
      </c>
      <c r="D988" s="5" t="s">
        <v>969</v>
      </c>
    </row>
    <row r="989" customHeight="1" spans="1:4">
      <c r="A989" s="5" t="s">
        <v>992</v>
      </c>
      <c r="B989" s="6">
        <v>2</v>
      </c>
      <c r="C989" s="3">
        <v>1264</v>
      </c>
      <c r="D989" s="5" t="s">
        <v>969</v>
      </c>
    </row>
    <row r="990" customHeight="1" spans="1:4">
      <c r="A990" s="5" t="s">
        <v>993</v>
      </c>
      <c r="B990" s="6">
        <v>1</v>
      </c>
      <c r="C990" s="3">
        <v>632</v>
      </c>
      <c r="D990" s="5" t="s">
        <v>969</v>
      </c>
    </row>
    <row r="991" customHeight="1" spans="1:4">
      <c r="A991" s="5" t="s">
        <v>994</v>
      </c>
      <c r="B991" s="6">
        <v>1</v>
      </c>
      <c r="C991" s="3">
        <v>632</v>
      </c>
      <c r="D991" s="5" t="s">
        <v>969</v>
      </c>
    </row>
    <row r="992" customHeight="1" spans="1:4">
      <c r="A992" s="5" t="s">
        <v>995</v>
      </c>
      <c r="B992" s="6">
        <v>1</v>
      </c>
      <c r="C992" s="3">
        <v>632</v>
      </c>
      <c r="D992" s="5" t="s">
        <v>969</v>
      </c>
    </row>
    <row r="993" customHeight="1" spans="1:4">
      <c r="A993" s="5" t="s">
        <v>996</v>
      </c>
      <c r="B993" s="6">
        <v>2</v>
      </c>
      <c r="C993" s="3">
        <v>1264</v>
      </c>
      <c r="D993" s="5" t="s">
        <v>969</v>
      </c>
    </row>
    <row r="994" customHeight="1" spans="1:4">
      <c r="A994" s="5" t="s">
        <v>997</v>
      </c>
      <c r="B994" s="6">
        <v>1</v>
      </c>
      <c r="C994" s="3">
        <v>632</v>
      </c>
      <c r="D994" s="5" t="s">
        <v>969</v>
      </c>
    </row>
    <row r="995" customHeight="1" spans="1:4">
      <c r="A995" s="5" t="s">
        <v>998</v>
      </c>
      <c r="B995" s="6">
        <v>1</v>
      </c>
      <c r="C995" s="3">
        <v>632</v>
      </c>
      <c r="D995" s="5" t="s">
        <v>969</v>
      </c>
    </row>
    <row r="996" customHeight="1" spans="1:4">
      <c r="A996" s="5" t="s">
        <v>999</v>
      </c>
      <c r="B996" s="6">
        <v>1</v>
      </c>
      <c r="C996" s="3">
        <v>632</v>
      </c>
      <c r="D996" s="5" t="s">
        <v>969</v>
      </c>
    </row>
    <row r="997" customHeight="1" spans="1:4">
      <c r="A997" s="5" t="s">
        <v>1000</v>
      </c>
      <c r="B997" s="6">
        <v>1</v>
      </c>
      <c r="C997" s="3">
        <v>632</v>
      </c>
      <c r="D997" s="5" t="s">
        <v>969</v>
      </c>
    </row>
    <row r="998" customHeight="1" spans="1:4">
      <c r="A998" s="5" t="s">
        <v>1001</v>
      </c>
      <c r="B998" s="6">
        <v>1</v>
      </c>
      <c r="C998" s="3">
        <v>632</v>
      </c>
      <c r="D998" s="5" t="s">
        <v>969</v>
      </c>
    </row>
    <row r="999" customHeight="1" spans="1:4">
      <c r="A999" s="5" t="s">
        <v>1002</v>
      </c>
      <c r="B999" s="6">
        <v>1</v>
      </c>
      <c r="C999" s="3">
        <v>632</v>
      </c>
      <c r="D999" s="5" t="s">
        <v>969</v>
      </c>
    </row>
    <row r="1000" customHeight="1" spans="1:4">
      <c r="A1000" s="5" t="s">
        <v>1003</v>
      </c>
      <c r="B1000" s="6">
        <v>1</v>
      </c>
      <c r="C1000" s="3">
        <v>632</v>
      </c>
      <c r="D1000" s="5" t="s">
        <v>969</v>
      </c>
    </row>
    <row r="1001" customHeight="1" spans="1:4">
      <c r="A1001" s="5" t="s">
        <v>1004</v>
      </c>
      <c r="B1001" s="6">
        <v>1</v>
      </c>
      <c r="C1001" s="3">
        <v>632</v>
      </c>
      <c r="D1001" s="5" t="s">
        <v>969</v>
      </c>
    </row>
    <row r="1002" customHeight="1" spans="1:4">
      <c r="A1002" s="5" t="s">
        <v>1005</v>
      </c>
      <c r="B1002" s="6">
        <v>1</v>
      </c>
      <c r="C1002" s="3">
        <v>632</v>
      </c>
      <c r="D1002" s="5" t="s">
        <v>969</v>
      </c>
    </row>
    <row r="1003" customHeight="1" spans="1:4">
      <c r="A1003" s="5" t="s">
        <v>1006</v>
      </c>
      <c r="B1003" s="6">
        <v>1</v>
      </c>
      <c r="C1003" s="3">
        <v>632</v>
      </c>
      <c r="D1003" s="5" t="s">
        <v>969</v>
      </c>
    </row>
    <row r="1004" customHeight="1" spans="1:4">
      <c r="A1004" s="5" t="s">
        <v>1007</v>
      </c>
      <c r="B1004" s="6">
        <v>1</v>
      </c>
      <c r="C1004" s="3">
        <v>632</v>
      </c>
      <c r="D1004" s="5" t="s">
        <v>969</v>
      </c>
    </row>
    <row r="1005" customHeight="1" spans="1:4">
      <c r="A1005" s="5" t="s">
        <v>1008</v>
      </c>
      <c r="B1005" s="6">
        <v>1</v>
      </c>
      <c r="C1005" s="3">
        <v>632</v>
      </c>
      <c r="D1005" s="5" t="s">
        <v>969</v>
      </c>
    </row>
    <row r="1006" customHeight="1" spans="1:4">
      <c r="A1006" s="5" t="s">
        <v>1009</v>
      </c>
      <c r="B1006" s="6">
        <v>1</v>
      </c>
      <c r="C1006" s="3">
        <v>632</v>
      </c>
      <c r="D1006" s="5" t="s">
        <v>969</v>
      </c>
    </row>
    <row r="1007" customHeight="1" spans="1:4">
      <c r="A1007" s="5" t="s">
        <v>1010</v>
      </c>
      <c r="B1007" s="6">
        <v>1</v>
      </c>
      <c r="C1007" s="3">
        <v>632</v>
      </c>
      <c r="D1007" s="5" t="s">
        <v>969</v>
      </c>
    </row>
    <row r="1008" customHeight="1" spans="1:4">
      <c r="A1008" s="5" t="s">
        <v>1011</v>
      </c>
      <c r="B1008" s="6">
        <v>1</v>
      </c>
      <c r="C1008" s="3">
        <v>632</v>
      </c>
      <c r="D1008" s="5" t="s">
        <v>969</v>
      </c>
    </row>
    <row r="1009" customHeight="1" spans="1:4">
      <c r="A1009" s="5" t="s">
        <v>1012</v>
      </c>
      <c r="B1009" s="6">
        <v>1</v>
      </c>
      <c r="C1009" s="3">
        <v>632</v>
      </c>
      <c r="D1009" s="5" t="s">
        <v>969</v>
      </c>
    </row>
    <row r="1010" customHeight="1" spans="1:4">
      <c r="A1010" s="5" t="s">
        <v>1013</v>
      </c>
      <c r="B1010" s="6">
        <v>1</v>
      </c>
      <c r="C1010" s="3">
        <v>632</v>
      </c>
      <c r="D1010" s="5" t="s">
        <v>969</v>
      </c>
    </row>
    <row r="1011" customHeight="1" spans="1:4">
      <c r="A1011" s="5" t="s">
        <v>1014</v>
      </c>
      <c r="B1011" s="6">
        <v>1</v>
      </c>
      <c r="C1011" s="3">
        <v>632</v>
      </c>
      <c r="D1011" s="5" t="s">
        <v>969</v>
      </c>
    </row>
    <row r="1012" customHeight="1" spans="1:4">
      <c r="A1012" s="5" t="s">
        <v>1015</v>
      </c>
      <c r="B1012" s="6">
        <v>1</v>
      </c>
      <c r="C1012" s="3">
        <v>632</v>
      </c>
      <c r="D1012" s="5" t="s">
        <v>969</v>
      </c>
    </row>
    <row r="1013" customHeight="1" spans="1:4">
      <c r="A1013" s="5" t="s">
        <v>1016</v>
      </c>
      <c r="B1013" s="6">
        <v>1</v>
      </c>
      <c r="C1013" s="3">
        <v>632</v>
      </c>
      <c r="D1013" s="5" t="s">
        <v>969</v>
      </c>
    </row>
    <row r="1014" customHeight="1" spans="1:4">
      <c r="A1014" s="5" t="s">
        <v>1017</v>
      </c>
      <c r="B1014" s="6">
        <v>1</v>
      </c>
      <c r="C1014" s="3">
        <v>632</v>
      </c>
      <c r="D1014" s="5" t="s">
        <v>969</v>
      </c>
    </row>
    <row r="1015" customHeight="1" spans="1:4">
      <c r="A1015" s="5" t="s">
        <v>1018</v>
      </c>
      <c r="B1015" s="6">
        <v>1</v>
      </c>
      <c r="C1015" s="3">
        <v>632</v>
      </c>
      <c r="D1015" s="5" t="s">
        <v>969</v>
      </c>
    </row>
    <row r="1016" customHeight="1" spans="1:4">
      <c r="A1016" s="5" t="s">
        <v>1019</v>
      </c>
      <c r="B1016" s="6">
        <v>1</v>
      </c>
      <c r="C1016" s="3">
        <v>632</v>
      </c>
      <c r="D1016" s="5" t="s">
        <v>969</v>
      </c>
    </row>
    <row r="1017" customHeight="1" spans="1:4">
      <c r="A1017" s="5" t="s">
        <v>1020</v>
      </c>
      <c r="B1017" s="6">
        <v>1</v>
      </c>
      <c r="C1017" s="3">
        <v>632</v>
      </c>
      <c r="D1017" s="5" t="s">
        <v>969</v>
      </c>
    </row>
    <row r="1018" customHeight="1" spans="1:4">
      <c r="A1018" s="5" t="s">
        <v>1021</v>
      </c>
      <c r="B1018" s="6">
        <v>1</v>
      </c>
      <c r="C1018" s="3">
        <v>632</v>
      </c>
      <c r="D1018" s="5" t="s">
        <v>969</v>
      </c>
    </row>
    <row r="1019" customHeight="1" spans="1:4">
      <c r="A1019" s="5" t="s">
        <v>1022</v>
      </c>
      <c r="B1019" s="6">
        <v>1</v>
      </c>
      <c r="C1019" s="3">
        <v>632</v>
      </c>
      <c r="D1019" s="5" t="s">
        <v>969</v>
      </c>
    </row>
    <row r="1020" customHeight="1" spans="1:4">
      <c r="A1020" s="5" t="s">
        <v>1023</v>
      </c>
      <c r="B1020" s="6">
        <v>1</v>
      </c>
      <c r="C1020" s="3">
        <v>632</v>
      </c>
      <c r="D1020" s="5" t="s">
        <v>969</v>
      </c>
    </row>
    <row r="1021" customHeight="1" spans="1:4">
      <c r="A1021" s="5" t="s">
        <v>1024</v>
      </c>
      <c r="B1021" s="6">
        <v>1</v>
      </c>
      <c r="C1021" s="3">
        <v>632</v>
      </c>
      <c r="D1021" s="5" t="s">
        <v>969</v>
      </c>
    </row>
    <row r="1022" customHeight="1" spans="1:4">
      <c r="A1022" s="5" t="s">
        <v>1025</v>
      </c>
      <c r="B1022" s="6">
        <v>1</v>
      </c>
      <c r="C1022" s="3">
        <v>632</v>
      </c>
      <c r="D1022" s="5" t="s">
        <v>969</v>
      </c>
    </row>
    <row r="1023" customHeight="1" spans="1:4">
      <c r="A1023" s="5" t="s">
        <v>1026</v>
      </c>
      <c r="B1023" s="6">
        <v>1</v>
      </c>
      <c r="C1023" s="3">
        <v>632</v>
      </c>
      <c r="D1023" s="5" t="s">
        <v>969</v>
      </c>
    </row>
    <row r="1024" customHeight="1" spans="1:4">
      <c r="A1024" s="5" t="s">
        <v>1027</v>
      </c>
      <c r="B1024" s="6">
        <v>1</v>
      </c>
      <c r="C1024" s="3">
        <v>632</v>
      </c>
      <c r="D1024" s="5" t="s">
        <v>969</v>
      </c>
    </row>
    <row r="1025" customHeight="1" spans="1:4">
      <c r="A1025" s="5" t="s">
        <v>1028</v>
      </c>
      <c r="B1025" s="6">
        <v>1</v>
      </c>
      <c r="C1025" s="3">
        <v>632</v>
      </c>
      <c r="D1025" s="5" t="s">
        <v>969</v>
      </c>
    </row>
    <row r="1026" customHeight="1" spans="1:4">
      <c r="A1026" s="5" t="s">
        <v>1029</v>
      </c>
      <c r="B1026" s="6">
        <v>1</v>
      </c>
      <c r="C1026" s="3">
        <v>632</v>
      </c>
      <c r="D1026" s="5" t="s">
        <v>969</v>
      </c>
    </row>
    <row r="1027" customHeight="1" spans="1:4">
      <c r="A1027" s="5" t="s">
        <v>1030</v>
      </c>
      <c r="B1027" s="6">
        <v>1</v>
      </c>
      <c r="C1027" s="3">
        <v>632</v>
      </c>
      <c r="D1027" s="5" t="s">
        <v>969</v>
      </c>
    </row>
    <row r="1028" customHeight="1" spans="1:4">
      <c r="A1028" s="5" t="s">
        <v>1031</v>
      </c>
      <c r="B1028" s="6">
        <v>1</v>
      </c>
      <c r="C1028" s="3">
        <v>632</v>
      </c>
      <c r="D1028" s="5" t="s">
        <v>969</v>
      </c>
    </row>
    <row r="1029" customHeight="1" spans="1:4">
      <c r="A1029" s="5" t="s">
        <v>1032</v>
      </c>
      <c r="B1029" s="6">
        <v>1</v>
      </c>
      <c r="C1029" s="3">
        <v>632</v>
      </c>
      <c r="D1029" s="5" t="s">
        <v>969</v>
      </c>
    </row>
    <row r="1030" customHeight="1" spans="1:4">
      <c r="A1030" s="5" t="s">
        <v>1033</v>
      </c>
      <c r="B1030" s="6">
        <v>1</v>
      </c>
      <c r="C1030" s="3">
        <v>632</v>
      </c>
      <c r="D1030" s="5" t="s">
        <v>969</v>
      </c>
    </row>
    <row r="1031" customHeight="1" spans="1:4">
      <c r="A1031" s="5" t="s">
        <v>1034</v>
      </c>
      <c r="B1031" s="6">
        <v>1</v>
      </c>
      <c r="C1031" s="3">
        <v>632</v>
      </c>
      <c r="D1031" s="5" t="s">
        <v>969</v>
      </c>
    </row>
    <row r="1032" customHeight="1" spans="1:4">
      <c r="A1032" s="5" t="s">
        <v>1035</v>
      </c>
      <c r="B1032" s="6">
        <v>1</v>
      </c>
      <c r="C1032" s="3">
        <v>632</v>
      </c>
      <c r="D1032" s="5" t="s">
        <v>969</v>
      </c>
    </row>
    <row r="1033" customHeight="1" spans="1:4">
      <c r="A1033" s="5" t="s">
        <v>1036</v>
      </c>
      <c r="B1033" s="6">
        <v>1</v>
      </c>
      <c r="C1033" s="3">
        <v>632</v>
      </c>
      <c r="D1033" s="5" t="s">
        <v>969</v>
      </c>
    </row>
    <row r="1034" customHeight="1" spans="1:4">
      <c r="A1034" s="5" t="s">
        <v>1037</v>
      </c>
      <c r="B1034" s="6">
        <v>1</v>
      </c>
      <c r="C1034" s="3">
        <v>632</v>
      </c>
      <c r="D1034" s="5" t="s">
        <v>969</v>
      </c>
    </row>
    <row r="1035" customHeight="1" spans="1:4">
      <c r="A1035" s="5" t="s">
        <v>1038</v>
      </c>
      <c r="B1035" s="6">
        <v>1</v>
      </c>
      <c r="C1035" s="3">
        <v>632</v>
      </c>
      <c r="D1035" s="5" t="s">
        <v>969</v>
      </c>
    </row>
    <row r="1036" customHeight="1" spans="1:4">
      <c r="A1036" s="5" t="s">
        <v>1039</v>
      </c>
      <c r="B1036" s="6">
        <v>1</v>
      </c>
      <c r="C1036" s="3">
        <v>632</v>
      </c>
      <c r="D1036" s="5" t="s">
        <v>969</v>
      </c>
    </row>
    <row r="1037" customHeight="1" spans="1:4">
      <c r="A1037" s="5" t="s">
        <v>1040</v>
      </c>
      <c r="B1037" s="6">
        <v>1</v>
      </c>
      <c r="C1037" s="3">
        <v>632</v>
      </c>
      <c r="D1037" s="5" t="s">
        <v>969</v>
      </c>
    </row>
    <row r="1038" customHeight="1" spans="1:4">
      <c r="A1038" s="5" t="s">
        <v>1041</v>
      </c>
      <c r="B1038" s="6">
        <v>1</v>
      </c>
      <c r="C1038" s="3">
        <v>632</v>
      </c>
      <c r="D1038" s="5" t="s">
        <v>969</v>
      </c>
    </row>
    <row r="1039" customHeight="1" spans="1:4">
      <c r="A1039" s="5" t="s">
        <v>1042</v>
      </c>
      <c r="B1039" s="6">
        <v>1</v>
      </c>
      <c r="C1039" s="3">
        <v>632</v>
      </c>
      <c r="D1039" s="5" t="s">
        <v>969</v>
      </c>
    </row>
    <row r="1040" customHeight="1" spans="1:4">
      <c r="A1040" s="5" t="s">
        <v>1043</v>
      </c>
      <c r="B1040" s="6">
        <v>1</v>
      </c>
      <c r="C1040" s="3">
        <v>632</v>
      </c>
      <c r="D1040" s="5" t="s">
        <v>969</v>
      </c>
    </row>
    <row r="1041" customHeight="1" spans="1:4">
      <c r="A1041" s="5" t="s">
        <v>1044</v>
      </c>
      <c r="B1041" s="6">
        <v>1</v>
      </c>
      <c r="C1041" s="3">
        <v>632</v>
      </c>
      <c r="D1041" s="5" t="s">
        <v>969</v>
      </c>
    </row>
    <row r="1042" customHeight="1" spans="1:4">
      <c r="A1042" s="5" t="s">
        <v>1045</v>
      </c>
      <c r="B1042" s="6">
        <v>1</v>
      </c>
      <c r="C1042" s="3">
        <v>632</v>
      </c>
      <c r="D1042" s="5" t="s">
        <v>969</v>
      </c>
    </row>
    <row r="1043" customHeight="1" spans="1:4">
      <c r="A1043" s="5" t="s">
        <v>1046</v>
      </c>
      <c r="B1043" s="6">
        <v>1</v>
      </c>
      <c r="C1043" s="3">
        <v>632</v>
      </c>
      <c r="D1043" s="5" t="s">
        <v>969</v>
      </c>
    </row>
    <row r="1044" customHeight="1" spans="1:4">
      <c r="A1044" s="5" t="s">
        <v>1047</v>
      </c>
      <c r="B1044" s="6">
        <v>1</v>
      </c>
      <c r="C1044" s="3">
        <v>632</v>
      </c>
      <c r="D1044" s="5" t="s">
        <v>969</v>
      </c>
    </row>
    <row r="1045" customHeight="1" spans="1:4">
      <c r="A1045" s="5" t="s">
        <v>1048</v>
      </c>
      <c r="B1045" s="6">
        <v>1</v>
      </c>
      <c r="C1045" s="3">
        <v>632</v>
      </c>
      <c r="D1045" s="5" t="s">
        <v>969</v>
      </c>
    </row>
    <row r="1046" customHeight="1" spans="1:4">
      <c r="A1046" s="5" t="s">
        <v>1049</v>
      </c>
      <c r="B1046" s="6">
        <v>1</v>
      </c>
      <c r="C1046" s="3">
        <v>632</v>
      </c>
      <c r="D1046" s="5" t="s">
        <v>969</v>
      </c>
    </row>
    <row r="1047" customHeight="1" spans="1:4">
      <c r="A1047" s="5" t="s">
        <v>1050</v>
      </c>
      <c r="B1047" s="6">
        <v>2</v>
      </c>
      <c r="C1047" s="3">
        <v>1264</v>
      </c>
      <c r="D1047" s="5" t="s">
        <v>969</v>
      </c>
    </row>
    <row r="1048" customHeight="1" spans="1:4">
      <c r="A1048" s="5" t="s">
        <v>1051</v>
      </c>
      <c r="B1048" s="6">
        <v>1</v>
      </c>
      <c r="C1048" s="3">
        <v>632</v>
      </c>
      <c r="D1048" s="5" t="s">
        <v>969</v>
      </c>
    </row>
    <row r="1049" customHeight="1" spans="1:4">
      <c r="A1049" s="5" t="s">
        <v>1052</v>
      </c>
      <c r="B1049" s="6">
        <v>1</v>
      </c>
      <c r="C1049" s="3">
        <v>632</v>
      </c>
      <c r="D1049" s="5" t="s">
        <v>969</v>
      </c>
    </row>
    <row r="1050" customHeight="1" spans="1:4">
      <c r="A1050" s="5" t="s">
        <v>1053</v>
      </c>
      <c r="B1050" s="6">
        <v>1</v>
      </c>
      <c r="C1050" s="3">
        <v>632</v>
      </c>
      <c r="D1050" s="5" t="s">
        <v>969</v>
      </c>
    </row>
    <row r="1051" customHeight="1" spans="1:4">
      <c r="A1051" s="5" t="s">
        <v>1054</v>
      </c>
      <c r="B1051" s="6">
        <v>1</v>
      </c>
      <c r="C1051" s="3">
        <v>632</v>
      </c>
      <c r="D1051" s="5" t="s">
        <v>969</v>
      </c>
    </row>
    <row r="1052" customHeight="1" spans="1:4">
      <c r="A1052" s="5" t="s">
        <v>1055</v>
      </c>
      <c r="B1052" s="6">
        <v>1</v>
      </c>
      <c r="C1052" s="3">
        <v>632</v>
      </c>
      <c r="D1052" s="5" t="s">
        <v>969</v>
      </c>
    </row>
    <row r="1053" customHeight="1" spans="1:4">
      <c r="A1053" s="5" t="s">
        <v>1056</v>
      </c>
      <c r="B1053" s="6">
        <v>1</v>
      </c>
      <c r="C1053" s="3">
        <v>632</v>
      </c>
      <c r="D1053" s="5" t="s">
        <v>969</v>
      </c>
    </row>
    <row r="1054" customHeight="1" spans="1:4">
      <c r="A1054" s="5" t="s">
        <v>1057</v>
      </c>
      <c r="B1054" s="6">
        <v>1</v>
      </c>
      <c r="C1054" s="3">
        <v>632</v>
      </c>
      <c r="D1054" s="5" t="s">
        <v>969</v>
      </c>
    </row>
    <row r="1055" customHeight="1" spans="1:4">
      <c r="A1055" s="5" t="s">
        <v>1058</v>
      </c>
      <c r="B1055" s="6">
        <v>1</v>
      </c>
      <c r="C1055" s="3">
        <v>632</v>
      </c>
      <c r="D1055" s="5" t="s">
        <v>969</v>
      </c>
    </row>
    <row r="1056" customHeight="1" spans="1:4">
      <c r="A1056" s="5" t="s">
        <v>1059</v>
      </c>
      <c r="B1056" s="6">
        <v>1</v>
      </c>
      <c r="C1056" s="3">
        <v>632</v>
      </c>
      <c r="D1056" s="5" t="s">
        <v>969</v>
      </c>
    </row>
    <row r="1057" customHeight="1" spans="1:4">
      <c r="A1057" s="5" t="s">
        <v>1060</v>
      </c>
      <c r="B1057" s="6">
        <v>1</v>
      </c>
      <c r="C1057" s="3">
        <v>632</v>
      </c>
      <c r="D1057" s="5" t="s">
        <v>969</v>
      </c>
    </row>
    <row r="1058" customHeight="1" spans="1:4">
      <c r="A1058" s="5" t="s">
        <v>1061</v>
      </c>
      <c r="B1058" s="6">
        <v>1</v>
      </c>
      <c r="C1058" s="3">
        <v>632</v>
      </c>
      <c r="D1058" s="5" t="s">
        <v>969</v>
      </c>
    </row>
    <row r="1059" customHeight="1" spans="1:4">
      <c r="A1059" s="5" t="s">
        <v>1062</v>
      </c>
      <c r="B1059" s="6">
        <v>1</v>
      </c>
      <c r="C1059" s="3">
        <v>632</v>
      </c>
      <c r="D1059" s="5" t="s">
        <v>969</v>
      </c>
    </row>
    <row r="1060" customHeight="1" spans="1:4">
      <c r="A1060" s="5" t="s">
        <v>1063</v>
      </c>
      <c r="B1060" s="6">
        <v>1</v>
      </c>
      <c r="C1060" s="3">
        <v>632</v>
      </c>
      <c r="D1060" s="5" t="s">
        <v>969</v>
      </c>
    </row>
    <row r="1061" customHeight="1" spans="1:4">
      <c r="A1061" s="5" t="s">
        <v>1064</v>
      </c>
      <c r="B1061" s="6">
        <v>1</v>
      </c>
      <c r="C1061" s="3">
        <v>632</v>
      </c>
      <c r="D1061" s="5" t="s">
        <v>969</v>
      </c>
    </row>
    <row r="1062" customHeight="1" spans="1:4">
      <c r="A1062" s="5" t="s">
        <v>1065</v>
      </c>
      <c r="B1062" s="6">
        <v>1</v>
      </c>
      <c r="C1062" s="3">
        <v>632</v>
      </c>
      <c r="D1062" s="5" t="s">
        <v>969</v>
      </c>
    </row>
    <row r="1063" customHeight="1" spans="1:4">
      <c r="A1063" s="5" t="s">
        <v>1066</v>
      </c>
      <c r="B1063" s="6">
        <v>1</v>
      </c>
      <c r="C1063" s="3">
        <v>632</v>
      </c>
      <c r="D1063" s="5" t="s">
        <v>969</v>
      </c>
    </row>
    <row r="1064" customHeight="1" spans="1:4">
      <c r="A1064" s="5" t="s">
        <v>1067</v>
      </c>
      <c r="B1064" s="6">
        <v>1</v>
      </c>
      <c r="C1064" s="3">
        <v>632</v>
      </c>
      <c r="D1064" s="5" t="s">
        <v>969</v>
      </c>
    </row>
    <row r="1065" customHeight="1" spans="1:4">
      <c r="A1065" s="5" t="s">
        <v>1068</v>
      </c>
      <c r="B1065" s="6">
        <v>1</v>
      </c>
      <c r="C1065" s="3">
        <v>632</v>
      </c>
      <c r="D1065" s="5" t="s">
        <v>969</v>
      </c>
    </row>
    <row r="1066" customHeight="1" spans="1:4">
      <c r="A1066" s="5" t="s">
        <v>1069</v>
      </c>
      <c r="B1066" s="6">
        <v>1</v>
      </c>
      <c r="C1066" s="3">
        <v>632</v>
      </c>
      <c r="D1066" s="5" t="s">
        <v>969</v>
      </c>
    </row>
    <row r="1067" customHeight="1" spans="1:4">
      <c r="A1067" s="5" t="s">
        <v>1070</v>
      </c>
      <c r="B1067" s="6">
        <v>1</v>
      </c>
      <c r="C1067" s="3">
        <v>632</v>
      </c>
      <c r="D1067" s="5" t="s">
        <v>969</v>
      </c>
    </row>
    <row r="1068" customHeight="1" spans="1:4">
      <c r="A1068" s="5" t="s">
        <v>1071</v>
      </c>
      <c r="B1068" s="6">
        <v>1</v>
      </c>
      <c r="C1068" s="3">
        <v>632</v>
      </c>
      <c r="D1068" s="5" t="s">
        <v>969</v>
      </c>
    </row>
    <row r="1069" customHeight="1" spans="1:4">
      <c r="A1069" s="5" t="s">
        <v>1072</v>
      </c>
      <c r="B1069" s="6">
        <v>1</v>
      </c>
      <c r="C1069" s="3">
        <v>632</v>
      </c>
      <c r="D1069" s="5" t="s">
        <v>969</v>
      </c>
    </row>
    <row r="1070" customHeight="1" spans="1:4">
      <c r="A1070" s="5" t="s">
        <v>1073</v>
      </c>
      <c r="B1070" s="6">
        <v>1</v>
      </c>
      <c r="C1070" s="3">
        <v>632</v>
      </c>
      <c r="D1070" s="5" t="s">
        <v>969</v>
      </c>
    </row>
    <row r="1071" customHeight="1" spans="1:4">
      <c r="A1071" s="5" t="s">
        <v>1074</v>
      </c>
      <c r="B1071" s="6">
        <v>1</v>
      </c>
      <c r="C1071" s="3">
        <v>632</v>
      </c>
      <c r="D1071" s="5" t="s">
        <v>969</v>
      </c>
    </row>
    <row r="1072" customHeight="1" spans="1:4">
      <c r="A1072" s="5" t="s">
        <v>1075</v>
      </c>
      <c r="B1072" s="6">
        <v>1</v>
      </c>
      <c r="C1072" s="3">
        <v>632</v>
      </c>
      <c r="D1072" s="5" t="s">
        <v>969</v>
      </c>
    </row>
    <row r="1073" customHeight="1" spans="1:4">
      <c r="A1073" s="5" t="s">
        <v>1076</v>
      </c>
      <c r="B1073" s="6">
        <v>1</v>
      </c>
      <c r="C1073" s="3">
        <v>632</v>
      </c>
      <c r="D1073" s="5" t="s">
        <v>969</v>
      </c>
    </row>
    <row r="1074" customHeight="1" spans="1:4">
      <c r="A1074" s="5" t="s">
        <v>1077</v>
      </c>
      <c r="B1074" s="6">
        <v>1</v>
      </c>
      <c r="C1074" s="3">
        <v>632</v>
      </c>
      <c r="D1074" s="5" t="s">
        <v>969</v>
      </c>
    </row>
    <row r="1075" customHeight="1" spans="1:4">
      <c r="A1075" s="5" t="s">
        <v>1078</v>
      </c>
      <c r="B1075" s="6">
        <v>1</v>
      </c>
      <c r="C1075" s="3">
        <v>632</v>
      </c>
      <c r="D1075" s="5" t="s">
        <v>969</v>
      </c>
    </row>
    <row r="1076" customHeight="1" spans="1:4">
      <c r="A1076" s="5" t="s">
        <v>1079</v>
      </c>
      <c r="B1076" s="6">
        <v>1</v>
      </c>
      <c r="C1076" s="3">
        <v>632</v>
      </c>
      <c r="D1076" s="5" t="s">
        <v>969</v>
      </c>
    </row>
    <row r="1077" customHeight="1" spans="1:4">
      <c r="A1077" s="5" t="s">
        <v>1080</v>
      </c>
      <c r="B1077" s="6">
        <v>1</v>
      </c>
      <c r="C1077" s="3">
        <v>632</v>
      </c>
      <c r="D1077" s="5" t="s">
        <v>969</v>
      </c>
    </row>
    <row r="1078" customHeight="1" spans="1:4">
      <c r="A1078" s="5" t="s">
        <v>1081</v>
      </c>
      <c r="B1078" s="6">
        <v>1</v>
      </c>
      <c r="C1078" s="3">
        <v>632</v>
      </c>
      <c r="D1078" s="5" t="s">
        <v>969</v>
      </c>
    </row>
    <row r="1079" customHeight="1" spans="1:4">
      <c r="A1079" s="5" t="s">
        <v>1082</v>
      </c>
      <c r="B1079" s="6">
        <v>1</v>
      </c>
      <c r="C1079" s="3">
        <v>632</v>
      </c>
      <c r="D1079" s="5" t="s">
        <v>969</v>
      </c>
    </row>
    <row r="1080" customHeight="1" spans="1:4">
      <c r="A1080" s="5" t="s">
        <v>1083</v>
      </c>
      <c r="B1080" s="6">
        <v>1</v>
      </c>
      <c r="C1080" s="3">
        <v>632</v>
      </c>
      <c r="D1080" s="5" t="s">
        <v>969</v>
      </c>
    </row>
    <row r="1081" customHeight="1" spans="1:4">
      <c r="A1081" s="5" t="s">
        <v>1084</v>
      </c>
      <c r="B1081" s="6">
        <v>1</v>
      </c>
      <c r="C1081" s="3">
        <v>632</v>
      </c>
      <c r="D1081" s="5" t="s">
        <v>969</v>
      </c>
    </row>
    <row r="1082" customHeight="1" spans="1:4">
      <c r="A1082" s="5" t="s">
        <v>1085</v>
      </c>
      <c r="B1082" s="6">
        <v>1</v>
      </c>
      <c r="C1082" s="3">
        <v>632</v>
      </c>
      <c r="D1082" s="5" t="s">
        <v>969</v>
      </c>
    </row>
    <row r="1083" customHeight="1" spans="1:4">
      <c r="A1083" s="5" t="s">
        <v>1086</v>
      </c>
      <c r="B1083" s="6">
        <v>1</v>
      </c>
      <c r="C1083" s="3">
        <v>632</v>
      </c>
      <c r="D1083" s="5" t="s">
        <v>969</v>
      </c>
    </row>
    <row r="1084" customHeight="1" spans="1:4">
      <c r="A1084" s="5" t="s">
        <v>1087</v>
      </c>
      <c r="B1084" s="6">
        <v>1</v>
      </c>
      <c r="C1084" s="3">
        <v>632</v>
      </c>
      <c r="D1084" s="5" t="s">
        <v>969</v>
      </c>
    </row>
    <row r="1085" customHeight="1" spans="1:4">
      <c r="A1085" s="5" t="s">
        <v>1088</v>
      </c>
      <c r="B1085" s="6">
        <v>1</v>
      </c>
      <c r="C1085" s="3">
        <v>632</v>
      </c>
      <c r="D1085" s="5" t="s">
        <v>969</v>
      </c>
    </row>
    <row r="1086" customHeight="1" spans="1:4">
      <c r="A1086" s="5" t="s">
        <v>1089</v>
      </c>
      <c r="B1086" s="6">
        <v>1</v>
      </c>
      <c r="C1086" s="3">
        <v>632</v>
      </c>
      <c r="D1086" s="5" t="s">
        <v>969</v>
      </c>
    </row>
    <row r="1087" customHeight="1" spans="1:4">
      <c r="A1087" s="5" t="s">
        <v>1090</v>
      </c>
      <c r="B1087" s="6">
        <v>1</v>
      </c>
      <c r="C1087" s="3">
        <v>632</v>
      </c>
      <c r="D1087" s="5" t="s">
        <v>969</v>
      </c>
    </row>
    <row r="1088" customHeight="1" spans="1:4">
      <c r="A1088" s="5" t="s">
        <v>1091</v>
      </c>
      <c r="B1088" s="6">
        <v>1</v>
      </c>
      <c r="C1088" s="3">
        <v>632</v>
      </c>
      <c r="D1088" s="5" t="s">
        <v>969</v>
      </c>
    </row>
    <row r="1089" customHeight="1" spans="1:4">
      <c r="A1089" s="5" t="s">
        <v>1092</v>
      </c>
      <c r="B1089" s="6">
        <v>1</v>
      </c>
      <c r="C1089" s="3">
        <v>632</v>
      </c>
      <c r="D1089" s="5" t="s">
        <v>969</v>
      </c>
    </row>
    <row r="1090" customHeight="1" spans="1:4">
      <c r="A1090" s="5" t="s">
        <v>1093</v>
      </c>
      <c r="B1090" s="6">
        <v>1</v>
      </c>
      <c r="C1090" s="3">
        <v>632</v>
      </c>
      <c r="D1090" s="5" t="s">
        <v>969</v>
      </c>
    </row>
    <row r="1091" customHeight="1" spans="1:4">
      <c r="A1091" s="5" t="s">
        <v>1094</v>
      </c>
      <c r="B1091" s="6">
        <v>1</v>
      </c>
      <c r="C1091" s="3">
        <v>632</v>
      </c>
      <c r="D1091" s="5" t="s">
        <v>969</v>
      </c>
    </row>
    <row r="1092" customHeight="1" spans="1:4">
      <c r="A1092" s="5" t="s">
        <v>1095</v>
      </c>
      <c r="B1092" s="6">
        <v>1</v>
      </c>
      <c r="C1092" s="3">
        <v>632</v>
      </c>
      <c r="D1092" s="5" t="s">
        <v>969</v>
      </c>
    </row>
    <row r="1093" customHeight="1" spans="1:4">
      <c r="A1093" s="5" t="s">
        <v>1096</v>
      </c>
      <c r="B1093" s="6">
        <v>1</v>
      </c>
      <c r="C1093" s="3">
        <v>632</v>
      </c>
      <c r="D1093" s="5" t="s">
        <v>969</v>
      </c>
    </row>
    <row r="1094" customHeight="1" spans="1:4">
      <c r="A1094" s="5" t="s">
        <v>1097</v>
      </c>
      <c r="B1094" s="6">
        <v>2</v>
      </c>
      <c r="C1094" s="3">
        <v>1264</v>
      </c>
      <c r="D1094" s="5" t="s">
        <v>969</v>
      </c>
    </row>
    <row r="1095" customHeight="1" spans="1:4">
      <c r="A1095" s="5" t="s">
        <v>1098</v>
      </c>
      <c r="B1095" s="6">
        <v>1</v>
      </c>
      <c r="C1095" s="3">
        <v>632</v>
      </c>
      <c r="D1095" s="5" t="s">
        <v>969</v>
      </c>
    </row>
    <row r="1096" customHeight="1" spans="1:4">
      <c r="A1096" s="5" t="s">
        <v>1099</v>
      </c>
      <c r="B1096" s="6">
        <v>1</v>
      </c>
      <c r="C1096" s="3">
        <v>632</v>
      </c>
      <c r="D1096" s="5" t="s">
        <v>969</v>
      </c>
    </row>
    <row r="1097" customHeight="1" spans="1:4">
      <c r="A1097" s="5" t="s">
        <v>1100</v>
      </c>
      <c r="B1097" s="6">
        <v>1</v>
      </c>
      <c r="C1097" s="3">
        <v>632</v>
      </c>
      <c r="D1097" s="5" t="s">
        <v>969</v>
      </c>
    </row>
    <row r="1098" customHeight="1" spans="1:4">
      <c r="A1098" s="5" t="s">
        <v>1101</v>
      </c>
      <c r="B1098" s="6">
        <v>1</v>
      </c>
      <c r="C1098" s="3">
        <v>632</v>
      </c>
      <c r="D1098" s="5" t="s">
        <v>969</v>
      </c>
    </row>
    <row r="1099" customHeight="1" spans="1:4">
      <c r="A1099" s="5" t="s">
        <v>1102</v>
      </c>
      <c r="B1099" s="6">
        <v>1</v>
      </c>
      <c r="C1099" s="3">
        <v>632</v>
      </c>
      <c r="D1099" s="5" t="s">
        <v>969</v>
      </c>
    </row>
    <row r="1100" customHeight="1" spans="1:4">
      <c r="A1100" s="5" t="s">
        <v>1103</v>
      </c>
      <c r="B1100" s="6">
        <v>1</v>
      </c>
      <c r="C1100" s="3">
        <v>632</v>
      </c>
      <c r="D1100" s="5" t="s">
        <v>969</v>
      </c>
    </row>
    <row r="1101" customHeight="1" spans="1:4">
      <c r="A1101" s="5" t="s">
        <v>1104</v>
      </c>
      <c r="B1101" s="6">
        <v>1</v>
      </c>
      <c r="C1101" s="3">
        <v>632</v>
      </c>
      <c r="D1101" s="5" t="s">
        <v>969</v>
      </c>
    </row>
    <row r="1102" customHeight="1" spans="1:4">
      <c r="A1102" s="5" t="s">
        <v>1105</v>
      </c>
      <c r="B1102" s="6">
        <v>1</v>
      </c>
      <c r="C1102" s="3">
        <v>632</v>
      </c>
      <c r="D1102" s="5" t="s">
        <v>969</v>
      </c>
    </row>
    <row r="1103" customHeight="1" spans="1:4">
      <c r="A1103" s="5" t="s">
        <v>1106</v>
      </c>
      <c r="B1103" s="6">
        <v>1</v>
      </c>
      <c r="C1103" s="3">
        <v>632</v>
      </c>
      <c r="D1103" s="5" t="s">
        <v>969</v>
      </c>
    </row>
    <row r="1104" customHeight="1" spans="1:4">
      <c r="A1104" s="5" t="s">
        <v>1107</v>
      </c>
      <c r="B1104" s="6">
        <v>1</v>
      </c>
      <c r="C1104" s="3">
        <v>632</v>
      </c>
      <c r="D1104" s="5" t="s">
        <v>969</v>
      </c>
    </row>
    <row r="1105" customHeight="1" spans="1:4">
      <c r="A1105" s="5" t="s">
        <v>1108</v>
      </c>
      <c r="B1105" s="6">
        <v>1</v>
      </c>
      <c r="C1105" s="3">
        <v>632</v>
      </c>
      <c r="D1105" s="5" t="s">
        <v>969</v>
      </c>
    </row>
    <row r="1106" customHeight="1" spans="1:4">
      <c r="A1106" s="5" t="s">
        <v>1109</v>
      </c>
      <c r="B1106" s="6">
        <v>1</v>
      </c>
      <c r="C1106" s="3">
        <v>632</v>
      </c>
      <c r="D1106" s="5" t="s">
        <v>969</v>
      </c>
    </row>
    <row r="1107" customHeight="1" spans="1:4">
      <c r="A1107" s="5" t="s">
        <v>1110</v>
      </c>
      <c r="B1107" s="6">
        <v>1</v>
      </c>
      <c r="C1107" s="3">
        <v>632</v>
      </c>
      <c r="D1107" s="5" t="s">
        <v>969</v>
      </c>
    </row>
    <row r="1108" customHeight="1" spans="1:4">
      <c r="A1108" s="5" t="s">
        <v>1111</v>
      </c>
      <c r="B1108" s="6">
        <v>1</v>
      </c>
      <c r="C1108" s="3">
        <v>632</v>
      </c>
      <c r="D1108" s="5" t="s">
        <v>969</v>
      </c>
    </row>
    <row r="1109" customHeight="1" spans="1:4">
      <c r="A1109" s="5" t="s">
        <v>1112</v>
      </c>
      <c r="B1109" s="6">
        <v>1</v>
      </c>
      <c r="C1109" s="3">
        <v>632</v>
      </c>
      <c r="D1109" s="5" t="s">
        <v>969</v>
      </c>
    </row>
    <row r="1110" customHeight="1" spans="1:4">
      <c r="A1110" s="5" t="s">
        <v>1113</v>
      </c>
      <c r="B1110" s="6">
        <v>1</v>
      </c>
      <c r="C1110" s="3">
        <v>632</v>
      </c>
      <c r="D1110" s="5" t="s">
        <v>969</v>
      </c>
    </row>
    <row r="1111" customHeight="1" spans="1:4">
      <c r="A1111" s="5" t="s">
        <v>1114</v>
      </c>
      <c r="B1111" s="6">
        <v>1</v>
      </c>
      <c r="C1111" s="3">
        <v>632</v>
      </c>
      <c r="D1111" s="5" t="s">
        <v>969</v>
      </c>
    </row>
    <row r="1112" customHeight="1" spans="1:4">
      <c r="A1112" s="5" t="s">
        <v>1115</v>
      </c>
      <c r="B1112" s="6">
        <v>2</v>
      </c>
      <c r="C1112" s="3">
        <v>1264</v>
      </c>
      <c r="D1112" s="5" t="s">
        <v>969</v>
      </c>
    </row>
    <row r="1113" customHeight="1" spans="1:4">
      <c r="A1113" s="5" t="s">
        <v>1116</v>
      </c>
      <c r="B1113" s="6">
        <v>1</v>
      </c>
      <c r="C1113" s="3">
        <v>632</v>
      </c>
      <c r="D1113" s="5" t="s">
        <v>969</v>
      </c>
    </row>
    <row r="1114" customHeight="1" spans="1:4">
      <c r="A1114" s="5" t="s">
        <v>1117</v>
      </c>
      <c r="B1114" s="6">
        <v>1</v>
      </c>
      <c r="C1114" s="3">
        <v>632</v>
      </c>
      <c r="D1114" s="5" t="s">
        <v>969</v>
      </c>
    </row>
    <row r="1115" customHeight="1" spans="1:4">
      <c r="A1115" s="5" t="s">
        <v>1118</v>
      </c>
      <c r="B1115" s="6">
        <v>1</v>
      </c>
      <c r="C1115" s="3">
        <v>632</v>
      </c>
      <c r="D1115" s="5" t="s">
        <v>969</v>
      </c>
    </row>
    <row r="1116" customHeight="1" spans="1:4">
      <c r="A1116" s="5" t="s">
        <v>1119</v>
      </c>
      <c r="B1116" s="6">
        <v>1</v>
      </c>
      <c r="C1116" s="3">
        <v>632</v>
      </c>
      <c r="D1116" s="5" t="s">
        <v>969</v>
      </c>
    </row>
    <row r="1117" customHeight="1" spans="1:4">
      <c r="A1117" s="5" t="s">
        <v>1120</v>
      </c>
      <c r="B1117" s="6">
        <v>1</v>
      </c>
      <c r="C1117" s="3">
        <v>632</v>
      </c>
      <c r="D1117" s="5" t="s">
        <v>969</v>
      </c>
    </row>
    <row r="1118" customHeight="1" spans="1:4">
      <c r="A1118" s="5" t="s">
        <v>1121</v>
      </c>
      <c r="B1118" s="6">
        <v>1</v>
      </c>
      <c r="C1118" s="3">
        <v>632</v>
      </c>
      <c r="D1118" s="5" t="s">
        <v>969</v>
      </c>
    </row>
    <row r="1119" customHeight="1" spans="1:4">
      <c r="A1119" s="5" t="s">
        <v>1122</v>
      </c>
      <c r="B1119" s="6">
        <v>1</v>
      </c>
      <c r="C1119" s="3">
        <v>632</v>
      </c>
      <c r="D1119" s="5" t="s">
        <v>969</v>
      </c>
    </row>
    <row r="1120" customHeight="1" spans="1:4">
      <c r="A1120" s="5" t="s">
        <v>1123</v>
      </c>
      <c r="B1120" s="6">
        <v>1</v>
      </c>
      <c r="C1120" s="3">
        <v>632</v>
      </c>
      <c r="D1120" s="5" t="s">
        <v>969</v>
      </c>
    </row>
    <row r="1121" customHeight="1" spans="1:4">
      <c r="A1121" s="5" t="s">
        <v>1124</v>
      </c>
      <c r="B1121" s="6">
        <v>1</v>
      </c>
      <c r="C1121" s="3">
        <v>632</v>
      </c>
      <c r="D1121" s="5" t="s">
        <v>969</v>
      </c>
    </row>
    <row r="1122" customHeight="1" spans="1:4">
      <c r="A1122" s="5" t="s">
        <v>1125</v>
      </c>
      <c r="B1122" s="6">
        <v>1</v>
      </c>
      <c r="C1122" s="3">
        <v>632</v>
      </c>
      <c r="D1122" s="5" t="s">
        <v>969</v>
      </c>
    </row>
    <row r="1123" customHeight="1" spans="1:4">
      <c r="A1123" s="5" t="s">
        <v>1126</v>
      </c>
      <c r="B1123" s="6">
        <v>1</v>
      </c>
      <c r="C1123" s="3">
        <v>632</v>
      </c>
      <c r="D1123" s="5" t="s">
        <v>969</v>
      </c>
    </row>
    <row r="1124" customHeight="1" spans="1:4">
      <c r="A1124" s="5" t="s">
        <v>1127</v>
      </c>
      <c r="B1124" s="6">
        <v>1</v>
      </c>
      <c r="C1124" s="3">
        <v>632</v>
      </c>
      <c r="D1124" s="5" t="s">
        <v>969</v>
      </c>
    </row>
    <row r="1125" customHeight="1" spans="1:4">
      <c r="A1125" s="5" t="s">
        <v>1128</v>
      </c>
      <c r="B1125" s="6">
        <v>1</v>
      </c>
      <c r="C1125" s="3">
        <v>632</v>
      </c>
      <c r="D1125" s="5" t="s">
        <v>969</v>
      </c>
    </row>
    <row r="1126" customHeight="1" spans="1:4">
      <c r="A1126" s="5" t="s">
        <v>1129</v>
      </c>
      <c r="B1126" s="6">
        <v>1</v>
      </c>
      <c r="C1126" s="3">
        <v>632</v>
      </c>
      <c r="D1126" s="5" t="s">
        <v>969</v>
      </c>
    </row>
    <row r="1127" customHeight="1" spans="1:4">
      <c r="A1127" s="5" t="s">
        <v>1130</v>
      </c>
      <c r="B1127" s="6">
        <v>1</v>
      </c>
      <c r="C1127" s="3">
        <v>632</v>
      </c>
      <c r="D1127" s="5" t="s">
        <v>969</v>
      </c>
    </row>
    <row r="1128" customHeight="1" spans="1:4">
      <c r="A1128" s="5" t="s">
        <v>1131</v>
      </c>
      <c r="B1128" s="6">
        <v>1</v>
      </c>
      <c r="C1128" s="3">
        <v>632</v>
      </c>
      <c r="D1128" s="5" t="s">
        <v>969</v>
      </c>
    </row>
    <row r="1129" customHeight="1" spans="1:4">
      <c r="A1129" s="5" t="s">
        <v>1132</v>
      </c>
      <c r="B1129" s="6">
        <v>2</v>
      </c>
      <c r="C1129" s="3">
        <v>1264</v>
      </c>
      <c r="D1129" s="5" t="s">
        <v>969</v>
      </c>
    </row>
    <row r="1130" customHeight="1" spans="1:4">
      <c r="A1130" s="5" t="s">
        <v>1133</v>
      </c>
      <c r="B1130" s="6">
        <v>1</v>
      </c>
      <c r="C1130" s="3">
        <v>632</v>
      </c>
      <c r="D1130" s="5" t="s">
        <v>969</v>
      </c>
    </row>
    <row r="1131" customHeight="1" spans="1:4">
      <c r="A1131" s="5" t="s">
        <v>1134</v>
      </c>
      <c r="B1131" s="6">
        <v>1</v>
      </c>
      <c r="C1131" s="3">
        <v>632</v>
      </c>
      <c r="D1131" s="5" t="s">
        <v>969</v>
      </c>
    </row>
    <row r="1132" customHeight="1" spans="1:4">
      <c r="A1132" s="5" t="s">
        <v>1135</v>
      </c>
      <c r="B1132" s="6">
        <v>1</v>
      </c>
      <c r="C1132" s="3">
        <v>632</v>
      </c>
      <c r="D1132" s="5" t="s">
        <v>969</v>
      </c>
    </row>
    <row r="1133" customHeight="1" spans="1:4">
      <c r="A1133" s="5" t="s">
        <v>1136</v>
      </c>
      <c r="B1133" s="6">
        <v>1</v>
      </c>
      <c r="C1133" s="3">
        <v>632</v>
      </c>
      <c r="D1133" s="5" t="s">
        <v>969</v>
      </c>
    </row>
    <row r="1134" customHeight="1" spans="1:4">
      <c r="A1134" s="5" t="s">
        <v>1137</v>
      </c>
      <c r="B1134" s="6">
        <v>1</v>
      </c>
      <c r="C1134" s="3">
        <v>632</v>
      </c>
      <c r="D1134" s="5" t="s">
        <v>969</v>
      </c>
    </row>
    <row r="1135" customHeight="1" spans="1:4">
      <c r="A1135" s="5" t="s">
        <v>1138</v>
      </c>
      <c r="B1135" s="6">
        <v>1</v>
      </c>
      <c r="C1135" s="3">
        <v>632</v>
      </c>
      <c r="D1135" s="5" t="s">
        <v>969</v>
      </c>
    </row>
    <row r="1136" customHeight="1" spans="1:4">
      <c r="A1136" s="5" t="s">
        <v>1139</v>
      </c>
      <c r="B1136" s="6">
        <v>1</v>
      </c>
      <c r="C1136" s="3">
        <v>632</v>
      </c>
      <c r="D1136" s="5" t="s">
        <v>969</v>
      </c>
    </row>
    <row r="1137" customHeight="1" spans="1:4">
      <c r="A1137" s="5" t="s">
        <v>1140</v>
      </c>
      <c r="B1137" s="6">
        <v>1</v>
      </c>
      <c r="C1137" s="3">
        <v>632</v>
      </c>
      <c r="D1137" s="5" t="s">
        <v>969</v>
      </c>
    </row>
    <row r="1138" customHeight="1" spans="1:4">
      <c r="A1138" s="5" t="s">
        <v>1141</v>
      </c>
      <c r="B1138" s="6">
        <v>1</v>
      </c>
      <c r="C1138" s="3">
        <v>632</v>
      </c>
      <c r="D1138" s="5" t="s">
        <v>969</v>
      </c>
    </row>
    <row r="1139" customHeight="1" spans="1:4">
      <c r="A1139" s="5" t="s">
        <v>1142</v>
      </c>
      <c r="B1139" s="6">
        <v>1</v>
      </c>
      <c r="C1139" s="3">
        <v>632</v>
      </c>
      <c r="D1139" s="5" t="s">
        <v>969</v>
      </c>
    </row>
    <row r="1140" customHeight="1" spans="1:4">
      <c r="A1140" s="5" t="s">
        <v>1143</v>
      </c>
      <c r="B1140" s="6">
        <v>1</v>
      </c>
      <c r="C1140" s="3">
        <v>632</v>
      </c>
      <c r="D1140" s="5" t="s">
        <v>969</v>
      </c>
    </row>
    <row r="1141" customHeight="1" spans="1:4">
      <c r="A1141" s="5" t="s">
        <v>1144</v>
      </c>
      <c r="B1141" s="6">
        <v>1</v>
      </c>
      <c r="C1141" s="3">
        <v>632</v>
      </c>
      <c r="D1141" s="5" t="s">
        <v>969</v>
      </c>
    </row>
    <row r="1142" customHeight="1" spans="1:4">
      <c r="A1142" s="5" t="s">
        <v>1145</v>
      </c>
      <c r="B1142" s="6">
        <v>1</v>
      </c>
      <c r="C1142" s="3">
        <v>632</v>
      </c>
      <c r="D1142" s="5" t="s">
        <v>969</v>
      </c>
    </row>
    <row r="1143" customHeight="1" spans="1:4">
      <c r="A1143" s="11" t="s">
        <v>1146</v>
      </c>
      <c r="B1143" s="6">
        <v>1</v>
      </c>
      <c r="C1143" s="3">
        <v>632</v>
      </c>
      <c r="D1143" s="5" t="s">
        <v>969</v>
      </c>
    </row>
    <row r="1144" customHeight="1" spans="1:4">
      <c r="A1144" s="11" t="s">
        <v>1147</v>
      </c>
      <c r="B1144" s="6">
        <v>1</v>
      </c>
      <c r="C1144" s="3">
        <v>632</v>
      </c>
      <c r="D1144" s="5" t="s">
        <v>969</v>
      </c>
    </row>
    <row r="1145" customHeight="1" spans="1:4">
      <c r="A1145" s="11" t="s">
        <v>1148</v>
      </c>
      <c r="B1145" s="6">
        <v>1</v>
      </c>
      <c r="C1145" s="3">
        <v>632</v>
      </c>
      <c r="D1145" s="5" t="s">
        <v>969</v>
      </c>
    </row>
    <row r="1146" customHeight="1" spans="1:4">
      <c r="A1146" s="11" t="s">
        <v>1149</v>
      </c>
      <c r="B1146" s="6">
        <v>1</v>
      </c>
      <c r="C1146" s="3">
        <v>632</v>
      </c>
      <c r="D1146" s="5" t="s">
        <v>969</v>
      </c>
    </row>
    <row r="1147" customHeight="1" spans="1:4">
      <c r="A1147" s="11" t="s">
        <v>1150</v>
      </c>
      <c r="B1147" s="6">
        <v>1</v>
      </c>
      <c r="C1147" s="3">
        <v>632</v>
      </c>
      <c r="D1147" s="5" t="s">
        <v>969</v>
      </c>
    </row>
    <row r="1148" customHeight="1" spans="1:4">
      <c r="A1148" s="5" t="s">
        <v>1151</v>
      </c>
      <c r="B1148" s="6">
        <v>1</v>
      </c>
      <c r="C1148" s="3">
        <v>632</v>
      </c>
      <c r="D1148" s="5" t="s">
        <v>969</v>
      </c>
    </row>
    <row r="1149" customHeight="1" spans="1:4">
      <c r="A1149" s="5" t="s">
        <v>1152</v>
      </c>
      <c r="B1149" s="6">
        <v>1</v>
      </c>
      <c r="C1149" s="3">
        <v>632</v>
      </c>
      <c r="D1149" s="5" t="s">
        <v>969</v>
      </c>
    </row>
    <row r="1150" customHeight="1" spans="1:4">
      <c r="A1150" s="5" t="s">
        <v>1153</v>
      </c>
      <c r="B1150" s="6">
        <v>1</v>
      </c>
      <c r="C1150" s="3">
        <v>632</v>
      </c>
      <c r="D1150" s="5" t="s">
        <v>969</v>
      </c>
    </row>
    <row r="1151" customHeight="1" spans="1:4">
      <c r="A1151" s="5" t="s">
        <v>1154</v>
      </c>
      <c r="B1151" s="6">
        <v>1</v>
      </c>
      <c r="C1151" s="3">
        <v>632</v>
      </c>
      <c r="D1151" s="5" t="s">
        <v>969</v>
      </c>
    </row>
    <row r="1152" customHeight="1" spans="1:4">
      <c r="A1152" s="5" t="s">
        <v>1155</v>
      </c>
      <c r="B1152" s="6">
        <v>1</v>
      </c>
      <c r="C1152" s="3">
        <v>632</v>
      </c>
      <c r="D1152" s="5" t="s">
        <v>969</v>
      </c>
    </row>
    <row r="1153" customHeight="1" spans="1:4">
      <c r="A1153" s="5" t="s">
        <v>1156</v>
      </c>
      <c r="B1153" s="6">
        <v>1</v>
      </c>
      <c r="C1153" s="3">
        <v>632</v>
      </c>
      <c r="D1153" s="5" t="s">
        <v>969</v>
      </c>
    </row>
    <row r="1154" customHeight="1" spans="1:4">
      <c r="A1154" s="5" t="s">
        <v>1157</v>
      </c>
      <c r="B1154" s="6">
        <v>1</v>
      </c>
      <c r="C1154" s="3">
        <v>632</v>
      </c>
      <c r="D1154" s="5" t="s">
        <v>969</v>
      </c>
    </row>
    <row r="1155" customHeight="1" spans="1:4">
      <c r="A1155" s="5" t="s">
        <v>1158</v>
      </c>
      <c r="B1155" s="6">
        <v>1</v>
      </c>
      <c r="C1155" s="3">
        <v>632</v>
      </c>
      <c r="D1155" s="5" t="s">
        <v>969</v>
      </c>
    </row>
    <row r="1156" customHeight="1" spans="1:4">
      <c r="A1156" s="5" t="s">
        <v>1159</v>
      </c>
      <c r="B1156" s="6">
        <v>1</v>
      </c>
      <c r="C1156" s="3">
        <v>632</v>
      </c>
      <c r="D1156" s="5" t="s">
        <v>969</v>
      </c>
    </row>
    <row r="1157" customHeight="1" spans="1:4">
      <c r="A1157" s="5" t="s">
        <v>1160</v>
      </c>
      <c r="B1157" s="6">
        <v>1</v>
      </c>
      <c r="C1157" s="3">
        <v>632</v>
      </c>
      <c r="D1157" s="5" t="s">
        <v>969</v>
      </c>
    </row>
    <row r="1158" customHeight="1" spans="1:4">
      <c r="A1158" s="5" t="s">
        <v>1161</v>
      </c>
      <c r="B1158" s="6">
        <v>1</v>
      </c>
      <c r="C1158" s="3">
        <v>632</v>
      </c>
      <c r="D1158" s="5" t="s">
        <v>969</v>
      </c>
    </row>
    <row r="1159" customHeight="1" spans="1:4">
      <c r="A1159" s="5" t="s">
        <v>1162</v>
      </c>
      <c r="B1159" s="6">
        <v>1</v>
      </c>
      <c r="C1159" s="3">
        <v>632</v>
      </c>
      <c r="D1159" s="5" t="s">
        <v>969</v>
      </c>
    </row>
    <row r="1160" customHeight="1" spans="1:4">
      <c r="A1160" s="5" t="s">
        <v>1163</v>
      </c>
      <c r="B1160" s="6">
        <v>1</v>
      </c>
      <c r="C1160" s="3">
        <v>632</v>
      </c>
      <c r="D1160" s="5" t="s">
        <v>969</v>
      </c>
    </row>
    <row r="1161" customHeight="1" spans="1:4">
      <c r="A1161" s="5" t="s">
        <v>1164</v>
      </c>
      <c r="B1161" s="6">
        <v>1</v>
      </c>
      <c r="C1161" s="3">
        <v>632</v>
      </c>
      <c r="D1161" s="5" t="s">
        <v>969</v>
      </c>
    </row>
    <row r="1162" customHeight="1" spans="1:4">
      <c r="A1162" s="5" t="s">
        <v>1165</v>
      </c>
      <c r="B1162" s="6">
        <v>1</v>
      </c>
      <c r="C1162" s="3">
        <v>632</v>
      </c>
      <c r="D1162" s="5" t="s">
        <v>969</v>
      </c>
    </row>
    <row r="1163" customHeight="1" spans="1:4">
      <c r="A1163" s="5" t="s">
        <v>1166</v>
      </c>
      <c r="B1163" s="6">
        <v>1</v>
      </c>
      <c r="C1163" s="3">
        <v>632</v>
      </c>
      <c r="D1163" s="5" t="s">
        <v>969</v>
      </c>
    </row>
    <row r="1164" customHeight="1" spans="1:4">
      <c r="A1164" s="5" t="s">
        <v>1167</v>
      </c>
      <c r="B1164" s="6">
        <v>1</v>
      </c>
      <c r="C1164" s="3">
        <v>632</v>
      </c>
      <c r="D1164" s="5" t="s">
        <v>969</v>
      </c>
    </row>
    <row r="1165" customHeight="1" spans="1:4">
      <c r="A1165" s="5" t="s">
        <v>1168</v>
      </c>
      <c r="B1165" s="6">
        <v>1</v>
      </c>
      <c r="C1165" s="3">
        <v>632</v>
      </c>
      <c r="D1165" s="5" t="s">
        <v>969</v>
      </c>
    </row>
    <row r="1166" customHeight="1" spans="1:4">
      <c r="A1166" s="5" t="s">
        <v>1169</v>
      </c>
      <c r="B1166" s="6">
        <v>1</v>
      </c>
      <c r="C1166" s="3">
        <v>632</v>
      </c>
      <c r="D1166" s="5" t="s">
        <v>969</v>
      </c>
    </row>
    <row r="1167" customHeight="1" spans="1:4">
      <c r="A1167" s="5" t="s">
        <v>1170</v>
      </c>
      <c r="B1167" s="6">
        <v>1</v>
      </c>
      <c r="C1167" s="3">
        <v>632</v>
      </c>
      <c r="D1167" s="5" t="s">
        <v>969</v>
      </c>
    </row>
    <row r="1168" customHeight="1" spans="1:4">
      <c r="A1168" s="5" t="s">
        <v>1171</v>
      </c>
      <c r="B1168" s="6">
        <v>2</v>
      </c>
      <c r="C1168" s="3">
        <v>1264</v>
      </c>
      <c r="D1168" s="5" t="s">
        <v>969</v>
      </c>
    </row>
    <row r="1169" customHeight="1" spans="1:4">
      <c r="A1169" s="5" t="s">
        <v>1172</v>
      </c>
      <c r="B1169" s="6">
        <v>1</v>
      </c>
      <c r="C1169" s="3">
        <v>632</v>
      </c>
      <c r="D1169" s="5" t="s">
        <v>969</v>
      </c>
    </row>
    <row r="1170" customHeight="1" spans="1:4">
      <c r="A1170" s="5" t="s">
        <v>1173</v>
      </c>
      <c r="B1170" s="6">
        <v>1</v>
      </c>
      <c r="C1170" s="3">
        <v>632</v>
      </c>
      <c r="D1170" s="5" t="s">
        <v>969</v>
      </c>
    </row>
    <row r="1171" customHeight="1" spans="1:4">
      <c r="A1171" s="5" t="s">
        <v>1174</v>
      </c>
      <c r="B1171" s="6">
        <v>1</v>
      </c>
      <c r="C1171" s="3">
        <v>632</v>
      </c>
      <c r="D1171" s="5" t="s">
        <v>969</v>
      </c>
    </row>
    <row r="1172" customHeight="1" spans="1:4">
      <c r="A1172" s="5" t="s">
        <v>1175</v>
      </c>
      <c r="B1172" s="6">
        <v>1</v>
      </c>
      <c r="C1172" s="3">
        <v>632</v>
      </c>
      <c r="D1172" s="5" t="s">
        <v>969</v>
      </c>
    </row>
    <row r="1173" customHeight="1" spans="1:4">
      <c r="A1173" s="5" t="s">
        <v>1176</v>
      </c>
      <c r="B1173" s="6">
        <v>1</v>
      </c>
      <c r="C1173" s="3">
        <v>632</v>
      </c>
      <c r="D1173" s="5" t="s">
        <v>969</v>
      </c>
    </row>
    <row r="1174" customHeight="1" spans="1:4">
      <c r="A1174" s="5" t="s">
        <v>1177</v>
      </c>
      <c r="B1174" s="6">
        <v>1</v>
      </c>
      <c r="C1174" s="3">
        <v>632</v>
      </c>
      <c r="D1174" s="5" t="s">
        <v>969</v>
      </c>
    </row>
    <row r="1175" customHeight="1" spans="1:4">
      <c r="A1175" s="5" t="s">
        <v>1178</v>
      </c>
      <c r="B1175" s="6">
        <v>1</v>
      </c>
      <c r="C1175" s="3">
        <v>632</v>
      </c>
      <c r="D1175" s="5" t="s">
        <v>969</v>
      </c>
    </row>
    <row r="1176" customHeight="1" spans="1:4">
      <c r="A1176" s="5" t="s">
        <v>1179</v>
      </c>
      <c r="B1176" s="6">
        <v>1</v>
      </c>
      <c r="C1176" s="3">
        <v>632</v>
      </c>
      <c r="D1176" s="5" t="s">
        <v>969</v>
      </c>
    </row>
    <row r="1177" customHeight="1" spans="1:4">
      <c r="A1177" s="5" t="s">
        <v>1180</v>
      </c>
      <c r="B1177" s="6">
        <v>1</v>
      </c>
      <c r="C1177" s="3">
        <v>632</v>
      </c>
      <c r="D1177" s="5" t="s">
        <v>969</v>
      </c>
    </row>
    <row r="1178" customHeight="1" spans="1:4">
      <c r="A1178" s="5" t="s">
        <v>1181</v>
      </c>
      <c r="B1178" s="6">
        <v>1</v>
      </c>
      <c r="C1178" s="3">
        <v>632</v>
      </c>
      <c r="D1178" s="5" t="s">
        <v>969</v>
      </c>
    </row>
    <row r="1179" customHeight="1" spans="1:4">
      <c r="A1179" s="5" t="s">
        <v>1182</v>
      </c>
      <c r="B1179" s="6">
        <v>1</v>
      </c>
      <c r="C1179" s="3">
        <v>632</v>
      </c>
      <c r="D1179" s="5" t="s">
        <v>969</v>
      </c>
    </row>
    <row r="1180" customHeight="1" spans="1:4">
      <c r="A1180" s="5" t="s">
        <v>1183</v>
      </c>
      <c r="B1180" s="6">
        <v>1</v>
      </c>
      <c r="C1180" s="3">
        <v>632</v>
      </c>
      <c r="D1180" s="5" t="s">
        <v>969</v>
      </c>
    </row>
    <row r="1181" customHeight="1" spans="1:4">
      <c r="A1181" s="5" t="s">
        <v>1184</v>
      </c>
      <c r="B1181" s="6">
        <v>1</v>
      </c>
      <c r="C1181" s="3">
        <v>632</v>
      </c>
      <c r="D1181" s="5" t="s">
        <v>969</v>
      </c>
    </row>
    <row r="1182" customHeight="1" spans="1:4">
      <c r="A1182" s="5" t="s">
        <v>1185</v>
      </c>
      <c r="B1182" s="6">
        <v>2</v>
      </c>
      <c r="C1182" s="3">
        <v>1264</v>
      </c>
      <c r="D1182" s="5" t="s">
        <v>969</v>
      </c>
    </row>
    <row r="1183" customHeight="1" spans="1:4">
      <c r="A1183" s="5" t="s">
        <v>1186</v>
      </c>
      <c r="B1183" s="6">
        <v>1</v>
      </c>
      <c r="C1183" s="3">
        <v>632</v>
      </c>
      <c r="D1183" s="5" t="s">
        <v>969</v>
      </c>
    </row>
    <row r="1184" customHeight="1" spans="1:4">
      <c r="A1184" s="5" t="s">
        <v>1187</v>
      </c>
      <c r="B1184" s="6">
        <v>1</v>
      </c>
      <c r="C1184" s="3">
        <v>632</v>
      </c>
      <c r="D1184" s="5" t="s">
        <v>969</v>
      </c>
    </row>
    <row r="1185" customHeight="1" spans="1:4">
      <c r="A1185" s="5" t="s">
        <v>1188</v>
      </c>
      <c r="B1185" s="6">
        <v>1</v>
      </c>
      <c r="C1185" s="3">
        <v>632</v>
      </c>
      <c r="D1185" s="5" t="s">
        <v>969</v>
      </c>
    </row>
    <row r="1186" customHeight="1" spans="1:4">
      <c r="A1186" s="5" t="s">
        <v>1189</v>
      </c>
      <c r="B1186" s="6">
        <v>1</v>
      </c>
      <c r="C1186" s="3">
        <v>632</v>
      </c>
      <c r="D1186" s="5" t="s">
        <v>969</v>
      </c>
    </row>
    <row r="1187" customHeight="1" spans="1:4">
      <c r="A1187" s="5" t="s">
        <v>1190</v>
      </c>
      <c r="B1187" s="6">
        <v>1</v>
      </c>
      <c r="C1187" s="3">
        <v>632</v>
      </c>
      <c r="D1187" s="5" t="s">
        <v>969</v>
      </c>
    </row>
    <row r="1188" customHeight="1" spans="1:4">
      <c r="A1188" s="5" t="s">
        <v>1191</v>
      </c>
      <c r="B1188" s="6">
        <v>1</v>
      </c>
      <c r="C1188" s="3">
        <v>632</v>
      </c>
      <c r="D1188" s="5" t="s">
        <v>969</v>
      </c>
    </row>
    <row r="1189" customHeight="1" spans="1:4">
      <c r="A1189" s="5" t="s">
        <v>1192</v>
      </c>
      <c r="B1189" s="6">
        <v>1</v>
      </c>
      <c r="C1189" s="3">
        <v>632</v>
      </c>
      <c r="D1189" s="5" t="s">
        <v>969</v>
      </c>
    </row>
    <row r="1190" customHeight="1" spans="1:4">
      <c r="A1190" s="5" t="s">
        <v>1193</v>
      </c>
      <c r="B1190" s="6">
        <v>1</v>
      </c>
      <c r="C1190" s="3">
        <v>632</v>
      </c>
      <c r="D1190" s="5" t="s">
        <v>969</v>
      </c>
    </row>
    <row r="1191" customHeight="1" spans="1:4">
      <c r="A1191" s="5" t="s">
        <v>1194</v>
      </c>
      <c r="B1191" s="6">
        <v>1</v>
      </c>
      <c r="C1191" s="3">
        <v>632</v>
      </c>
      <c r="D1191" s="5" t="s">
        <v>969</v>
      </c>
    </row>
    <row r="1192" customHeight="1" spans="1:4">
      <c r="A1192" s="5" t="s">
        <v>1195</v>
      </c>
      <c r="B1192" s="6">
        <v>1</v>
      </c>
      <c r="C1192" s="3">
        <v>632</v>
      </c>
      <c r="D1192" s="5" t="s">
        <v>969</v>
      </c>
    </row>
    <row r="1193" customHeight="1" spans="1:4">
      <c r="A1193" s="5" t="s">
        <v>1196</v>
      </c>
      <c r="B1193" s="6">
        <v>1</v>
      </c>
      <c r="C1193" s="3">
        <v>632</v>
      </c>
      <c r="D1193" s="5" t="s">
        <v>969</v>
      </c>
    </row>
    <row r="1194" customHeight="1" spans="1:4">
      <c r="A1194" s="5" t="s">
        <v>1118</v>
      </c>
      <c r="B1194" s="6">
        <v>1</v>
      </c>
      <c r="C1194" s="3">
        <v>632</v>
      </c>
      <c r="D1194" s="5" t="s">
        <v>969</v>
      </c>
    </row>
    <row r="1195" customHeight="1" spans="1:4">
      <c r="A1195" s="5" t="s">
        <v>1197</v>
      </c>
      <c r="B1195" s="6">
        <v>1</v>
      </c>
      <c r="C1195" s="3">
        <v>632</v>
      </c>
      <c r="D1195" s="5" t="s">
        <v>969</v>
      </c>
    </row>
    <row r="1196" customHeight="1" spans="1:4">
      <c r="A1196" s="5" t="s">
        <v>1198</v>
      </c>
      <c r="B1196" s="6">
        <v>1</v>
      </c>
      <c r="C1196" s="3">
        <v>632</v>
      </c>
      <c r="D1196" s="5" t="s">
        <v>969</v>
      </c>
    </row>
    <row r="1197" customHeight="1" spans="1:4">
      <c r="A1197" s="5" t="s">
        <v>1199</v>
      </c>
      <c r="B1197" s="6">
        <v>1</v>
      </c>
      <c r="C1197" s="3">
        <v>632</v>
      </c>
      <c r="D1197" s="5" t="s">
        <v>969</v>
      </c>
    </row>
    <row r="1198" customHeight="1" spans="1:4">
      <c r="A1198" s="5" t="s">
        <v>1200</v>
      </c>
      <c r="B1198" s="6">
        <v>1</v>
      </c>
      <c r="C1198" s="3">
        <v>632</v>
      </c>
      <c r="D1198" s="5" t="s">
        <v>969</v>
      </c>
    </row>
    <row r="1199" customHeight="1" spans="1:4">
      <c r="A1199" s="5" t="s">
        <v>1201</v>
      </c>
      <c r="B1199" s="6">
        <v>1</v>
      </c>
      <c r="C1199" s="3">
        <v>632</v>
      </c>
      <c r="D1199" s="5" t="s">
        <v>969</v>
      </c>
    </row>
    <row r="1200" customHeight="1" spans="1:4">
      <c r="A1200" s="5" t="s">
        <v>1202</v>
      </c>
      <c r="B1200" s="6">
        <v>1</v>
      </c>
      <c r="C1200" s="3">
        <v>632</v>
      </c>
      <c r="D1200" s="5" t="s">
        <v>969</v>
      </c>
    </row>
    <row r="1201" customHeight="1" spans="1:4">
      <c r="A1201" s="5" t="s">
        <v>1203</v>
      </c>
      <c r="B1201" s="6">
        <v>1</v>
      </c>
      <c r="C1201" s="3">
        <v>632</v>
      </c>
      <c r="D1201" s="5" t="s">
        <v>969</v>
      </c>
    </row>
    <row r="1202" customHeight="1" spans="1:4">
      <c r="A1202" s="5" t="s">
        <v>1204</v>
      </c>
      <c r="B1202" s="6">
        <v>1</v>
      </c>
      <c r="C1202" s="3">
        <v>632</v>
      </c>
      <c r="D1202" s="5" t="s">
        <v>969</v>
      </c>
    </row>
    <row r="1203" customHeight="1" spans="1:4">
      <c r="A1203" s="5" t="s">
        <v>1205</v>
      </c>
      <c r="B1203" s="6">
        <v>1</v>
      </c>
      <c r="C1203" s="3">
        <v>632</v>
      </c>
      <c r="D1203" s="5" t="s">
        <v>969</v>
      </c>
    </row>
    <row r="1204" customHeight="1" spans="1:4">
      <c r="A1204" s="5" t="s">
        <v>1206</v>
      </c>
      <c r="B1204" s="6">
        <v>1</v>
      </c>
      <c r="C1204" s="3">
        <v>632</v>
      </c>
      <c r="D1204" s="5" t="s">
        <v>969</v>
      </c>
    </row>
    <row r="1205" customHeight="1" spans="1:4">
      <c r="A1205" s="5" t="s">
        <v>1207</v>
      </c>
      <c r="B1205" s="6">
        <v>1</v>
      </c>
      <c r="C1205" s="3">
        <v>632</v>
      </c>
      <c r="D1205" s="5" t="s">
        <v>969</v>
      </c>
    </row>
    <row r="1206" customHeight="1" spans="1:4">
      <c r="A1206" s="5" t="s">
        <v>1208</v>
      </c>
      <c r="B1206" s="6">
        <v>1</v>
      </c>
      <c r="C1206" s="3">
        <v>632</v>
      </c>
      <c r="D1206" s="5" t="s">
        <v>969</v>
      </c>
    </row>
    <row r="1207" customHeight="1" spans="1:4">
      <c r="A1207" s="5" t="s">
        <v>1209</v>
      </c>
      <c r="B1207" s="6">
        <v>1</v>
      </c>
      <c r="C1207" s="3">
        <v>632</v>
      </c>
      <c r="D1207" s="5" t="s">
        <v>969</v>
      </c>
    </row>
    <row r="1208" customHeight="1" spans="1:4">
      <c r="A1208" s="5" t="s">
        <v>1210</v>
      </c>
      <c r="B1208" s="6">
        <v>1</v>
      </c>
      <c r="C1208" s="3">
        <v>632</v>
      </c>
      <c r="D1208" s="5" t="s">
        <v>969</v>
      </c>
    </row>
    <row r="1209" customHeight="1" spans="1:4">
      <c r="A1209" s="5" t="s">
        <v>1211</v>
      </c>
      <c r="B1209" s="6">
        <v>1</v>
      </c>
      <c r="C1209" s="3">
        <v>632</v>
      </c>
      <c r="D1209" s="5" t="s">
        <v>969</v>
      </c>
    </row>
    <row r="1210" customHeight="1" spans="1:4">
      <c r="A1210" s="5" t="s">
        <v>1212</v>
      </c>
      <c r="B1210" s="6">
        <v>1</v>
      </c>
      <c r="C1210" s="3">
        <v>632</v>
      </c>
      <c r="D1210" s="5" t="s">
        <v>969</v>
      </c>
    </row>
    <row r="1211" customHeight="1" spans="1:4">
      <c r="A1211" s="5" t="s">
        <v>1213</v>
      </c>
      <c r="B1211" s="6">
        <v>1</v>
      </c>
      <c r="C1211" s="3">
        <v>632</v>
      </c>
      <c r="D1211" s="5" t="s">
        <v>969</v>
      </c>
    </row>
    <row r="1212" customHeight="1" spans="1:4">
      <c r="A1212" s="5" t="s">
        <v>1214</v>
      </c>
      <c r="B1212" s="6">
        <v>1</v>
      </c>
      <c r="C1212" s="3">
        <v>632</v>
      </c>
      <c r="D1212" s="5" t="s">
        <v>969</v>
      </c>
    </row>
    <row r="1213" customHeight="1" spans="1:4">
      <c r="A1213" s="5" t="s">
        <v>1215</v>
      </c>
      <c r="B1213" s="6">
        <v>1</v>
      </c>
      <c r="C1213" s="3">
        <v>632</v>
      </c>
      <c r="D1213" s="5" t="s">
        <v>969</v>
      </c>
    </row>
    <row r="1214" customHeight="1" spans="1:4">
      <c r="A1214" s="5" t="s">
        <v>1216</v>
      </c>
      <c r="B1214" s="6">
        <v>1</v>
      </c>
      <c r="C1214" s="3">
        <v>632</v>
      </c>
      <c r="D1214" s="5" t="s">
        <v>969</v>
      </c>
    </row>
    <row r="1215" customHeight="1" spans="1:4">
      <c r="A1215" s="5" t="s">
        <v>1217</v>
      </c>
      <c r="B1215" s="6">
        <v>1</v>
      </c>
      <c r="C1215" s="3">
        <v>632</v>
      </c>
      <c r="D1215" s="5" t="s">
        <v>969</v>
      </c>
    </row>
    <row r="1216" customHeight="1" spans="1:4">
      <c r="A1216" s="5" t="s">
        <v>1218</v>
      </c>
      <c r="B1216" s="6">
        <v>1</v>
      </c>
      <c r="C1216" s="3">
        <v>632</v>
      </c>
      <c r="D1216" s="5" t="s">
        <v>969</v>
      </c>
    </row>
    <row r="1217" customHeight="1" spans="1:4">
      <c r="A1217" s="5" t="s">
        <v>1219</v>
      </c>
      <c r="B1217" s="6">
        <v>1</v>
      </c>
      <c r="C1217" s="3">
        <v>632</v>
      </c>
      <c r="D1217" s="5" t="s">
        <v>969</v>
      </c>
    </row>
    <row r="1218" customHeight="1" spans="1:4">
      <c r="A1218" s="5" t="s">
        <v>1220</v>
      </c>
      <c r="B1218" s="6">
        <v>1</v>
      </c>
      <c r="C1218" s="3">
        <v>632</v>
      </c>
      <c r="D1218" s="5" t="s">
        <v>969</v>
      </c>
    </row>
    <row r="1219" customHeight="1" spans="1:4">
      <c r="A1219" s="5" t="s">
        <v>1221</v>
      </c>
      <c r="B1219" s="6">
        <v>3</v>
      </c>
      <c r="C1219" s="3">
        <v>1896</v>
      </c>
      <c r="D1219" s="5" t="s">
        <v>969</v>
      </c>
    </row>
    <row r="1220" customHeight="1" spans="1:4">
      <c r="A1220" s="5" t="s">
        <v>1222</v>
      </c>
      <c r="B1220" s="6">
        <v>1</v>
      </c>
      <c r="C1220" s="3">
        <v>632</v>
      </c>
      <c r="D1220" s="5" t="s">
        <v>969</v>
      </c>
    </row>
    <row r="1221" customHeight="1" spans="1:4">
      <c r="A1221" s="5" t="s">
        <v>1223</v>
      </c>
      <c r="B1221" s="6">
        <v>1</v>
      </c>
      <c r="C1221" s="3">
        <v>632</v>
      </c>
      <c r="D1221" s="5" t="s">
        <v>969</v>
      </c>
    </row>
    <row r="1222" customHeight="1" spans="1:4">
      <c r="A1222" s="5" t="s">
        <v>1224</v>
      </c>
      <c r="B1222" s="6">
        <v>1</v>
      </c>
      <c r="C1222" s="3">
        <v>632</v>
      </c>
      <c r="D1222" s="5" t="s">
        <v>969</v>
      </c>
    </row>
    <row r="1223" customHeight="1" spans="1:4">
      <c r="A1223" s="5" t="s">
        <v>1225</v>
      </c>
      <c r="B1223" s="6">
        <v>1</v>
      </c>
      <c r="C1223" s="3">
        <v>632</v>
      </c>
      <c r="D1223" s="5" t="s">
        <v>969</v>
      </c>
    </row>
    <row r="1224" customHeight="1" spans="1:4">
      <c r="A1224" s="5" t="s">
        <v>1226</v>
      </c>
      <c r="B1224" s="6">
        <v>1</v>
      </c>
      <c r="C1224" s="3">
        <v>632</v>
      </c>
      <c r="D1224" s="5" t="s">
        <v>969</v>
      </c>
    </row>
    <row r="1225" customHeight="1" spans="1:4">
      <c r="A1225" s="5" t="s">
        <v>1227</v>
      </c>
      <c r="B1225" s="6">
        <v>1</v>
      </c>
      <c r="C1225" s="3">
        <v>632</v>
      </c>
      <c r="D1225" s="5" t="s">
        <v>969</v>
      </c>
    </row>
    <row r="1226" customHeight="1" spans="1:4">
      <c r="A1226" s="5" t="s">
        <v>1228</v>
      </c>
      <c r="B1226" s="6">
        <v>1</v>
      </c>
      <c r="C1226" s="3">
        <v>632</v>
      </c>
      <c r="D1226" s="5" t="s">
        <v>969</v>
      </c>
    </row>
    <row r="1227" customHeight="1" spans="1:4">
      <c r="A1227" s="5" t="s">
        <v>1229</v>
      </c>
      <c r="B1227" s="6">
        <v>1</v>
      </c>
      <c r="C1227" s="3">
        <v>632</v>
      </c>
      <c r="D1227" s="5" t="s">
        <v>969</v>
      </c>
    </row>
    <row r="1228" customHeight="1" spans="1:4">
      <c r="A1228" s="5" t="s">
        <v>1230</v>
      </c>
      <c r="B1228" s="6">
        <v>1</v>
      </c>
      <c r="C1228" s="3">
        <v>632</v>
      </c>
      <c r="D1228" s="5" t="s">
        <v>969</v>
      </c>
    </row>
    <row r="1229" customHeight="1" spans="1:4">
      <c r="A1229" s="5" t="s">
        <v>1231</v>
      </c>
      <c r="B1229" s="6">
        <v>1</v>
      </c>
      <c r="C1229" s="3">
        <v>632</v>
      </c>
      <c r="D1229" s="5" t="s">
        <v>969</v>
      </c>
    </row>
    <row r="1230" customHeight="1" spans="1:4">
      <c r="A1230" s="9" t="s">
        <v>1232</v>
      </c>
      <c r="B1230" s="6">
        <v>1</v>
      </c>
      <c r="C1230" s="3">
        <v>632</v>
      </c>
      <c r="D1230" s="5" t="s">
        <v>969</v>
      </c>
    </row>
    <row r="1231" customHeight="1" spans="1:4">
      <c r="A1231" s="7" t="s">
        <v>1233</v>
      </c>
      <c r="B1231" s="6">
        <v>1</v>
      </c>
      <c r="C1231" s="3">
        <v>632</v>
      </c>
      <c r="D1231" s="7" t="s">
        <v>969</v>
      </c>
    </row>
    <row r="1232" customHeight="1" spans="1:4">
      <c r="A1232" s="29" t="s">
        <v>1234</v>
      </c>
      <c r="B1232" s="6">
        <v>1</v>
      </c>
      <c r="C1232" s="3">
        <v>632</v>
      </c>
      <c r="D1232" s="5" t="s">
        <v>969</v>
      </c>
    </row>
    <row r="1233" customHeight="1" spans="1:4">
      <c r="A1233" s="7" t="s">
        <v>1235</v>
      </c>
      <c r="B1233" s="6">
        <v>1</v>
      </c>
      <c r="C1233" s="3">
        <v>632</v>
      </c>
      <c r="D1233" s="5" t="s">
        <v>969</v>
      </c>
    </row>
    <row r="1234" customHeight="1" spans="1:4">
      <c r="A1234" s="7" t="s">
        <v>1236</v>
      </c>
      <c r="B1234" s="6">
        <v>1</v>
      </c>
      <c r="C1234" s="3">
        <v>632</v>
      </c>
      <c r="D1234" s="7" t="s">
        <v>969</v>
      </c>
    </row>
    <row r="1235" customHeight="1" spans="1:4">
      <c r="A1235" s="7" t="s">
        <v>1237</v>
      </c>
      <c r="B1235" s="6">
        <v>1</v>
      </c>
      <c r="C1235" s="3">
        <v>632</v>
      </c>
      <c r="D1235" s="7" t="s">
        <v>969</v>
      </c>
    </row>
    <row r="1236" customHeight="1" spans="1:4">
      <c r="A1236" s="7" t="s">
        <v>1238</v>
      </c>
      <c r="B1236" s="6">
        <v>1</v>
      </c>
      <c r="C1236" s="3">
        <v>632</v>
      </c>
      <c r="D1236" s="7" t="s">
        <v>969</v>
      </c>
    </row>
    <row r="1237" customHeight="1" spans="1:4">
      <c r="A1237" s="5" t="s">
        <v>1239</v>
      </c>
      <c r="B1237" s="6">
        <v>1</v>
      </c>
      <c r="C1237" s="3">
        <v>632</v>
      </c>
      <c r="D1237" s="5" t="s">
        <v>969</v>
      </c>
    </row>
    <row r="1238" customHeight="1" spans="1:4">
      <c r="A1238" s="7" t="s">
        <v>1240</v>
      </c>
      <c r="B1238" s="6">
        <v>1</v>
      </c>
      <c r="C1238" s="3">
        <v>632</v>
      </c>
      <c r="D1238" s="7" t="s">
        <v>969</v>
      </c>
    </row>
    <row r="1239" customHeight="1" spans="1:4">
      <c r="A1239" s="7" t="s">
        <v>1241</v>
      </c>
      <c r="B1239" s="6">
        <v>1</v>
      </c>
      <c r="C1239" s="3">
        <v>632</v>
      </c>
      <c r="D1239" s="7" t="s">
        <v>969</v>
      </c>
    </row>
    <row r="1240" customHeight="1" spans="1:4">
      <c r="A1240" s="7" t="s">
        <v>1242</v>
      </c>
      <c r="B1240" s="6">
        <v>1</v>
      </c>
      <c r="C1240" s="3">
        <v>632</v>
      </c>
      <c r="D1240" s="7" t="s">
        <v>969</v>
      </c>
    </row>
    <row r="1241" customHeight="1" spans="1:4">
      <c r="A1241" s="7" t="s">
        <v>1243</v>
      </c>
      <c r="B1241" s="6">
        <v>1</v>
      </c>
      <c r="C1241" s="3">
        <v>632</v>
      </c>
      <c r="D1241" s="7" t="s">
        <v>969</v>
      </c>
    </row>
    <row r="1242" customHeight="1" spans="1:4">
      <c r="A1242" s="7" t="s">
        <v>1244</v>
      </c>
      <c r="B1242" s="6">
        <v>1</v>
      </c>
      <c r="C1242" s="3">
        <v>632</v>
      </c>
      <c r="D1242" s="7" t="s">
        <v>969</v>
      </c>
    </row>
    <row r="1243" customHeight="1" spans="1:4">
      <c r="A1243" s="7" t="s">
        <v>1245</v>
      </c>
      <c r="B1243" s="6">
        <v>1</v>
      </c>
      <c r="C1243" s="3">
        <v>632</v>
      </c>
      <c r="D1243" s="7" t="s">
        <v>969</v>
      </c>
    </row>
    <row r="1244" customHeight="1" spans="1:4">
      <c r="A1244" s="7" t="s">
        <v>1246</v>
      </c>
      <c r="B1244" s="6">
        <v>1</v>
      </c>
      <c r="C1244" s="3">
        <v>632</v>
      </c>
      <c r="D1244" s="7" t="s">
        <v>969</v>
      </c>
    </row>
    <row r="1245" customHeight="1" spans="1:4">
      <c r="A1245" s="7" t="s">
        <v>1247</v>
      </c>
      <c r="B1245" s="6">
        <v>1</v>
      </c>
      <c r="C1245" s="3">
        <v>632</v>
      </c>
      <c r="D1245" s="7" t="s">
        <v>969</v>
      </c>
    </row>
    <row r="1246" customHeight="1" spans="1:4">
      <c r="A1246" s="7" t="s">
        <v>1248</v>
      </c>
      <c r="B1246" s="6">
        <v>1</v>
      </c>
      <c r="C1246" s="3">
        <v>632</v>
      </c>
      <c r="D1246" s="7" t="s">
        <v>969</v>
      </c>
    </row>
    <row r="1247" customHeight="1" spans="1:4">
      <c r="A1247" s="7" t="s">
        <v>1249</v>
      </c>
      <c r="B1247" s="6">
        <v>1</v>
      </c>
      <c r="C1247" s="3">
        <v>632</v>
      </c>
      <c r="D1247" s="7" t="s">
        <v>969</v>
      </c>
    </row>
    <row r="1248" customHeight="1" spans="1:4">
      <c r="A1248" s="11" t="s">
        <v>1250</v>
      </c>
      <c r="B1248" s="6">
        <v>1</v>
      </c>
      <c r="C1248" s="3">
        <v>632</v>
      </c>
      <c r="D1248" s="5" t="s">
        <v>969</v>
      </c>
    </row>
    <row r="1249" customHeight="1" spans="1:4">
      <c r="A1249" s="7" t="s">
        <v>1251</v>
      </c>
      <c r="B1249" s="10">
        <v>1</v>
      </c>
      <c r="C1249" s="3">
        <v>632</v>
      </c>
      <c r="D1249" s="7" t="s">
        <v>969</v>
      </c>
    </row>
    <row r="1250" customHeight="1" spans="1:4">
      <c r="A1250" s="7" t="s">
        <v>1252</v>
      </c>
      <c r="B1250" s="10">
        <v>1</v>
      </c>
      <c r="C1250" s="3">
        <v>632</v>
      </c>
      <c r="D1250" s="7" t="s">
        <v>969</v>
      </c>
    </row>
    <row r="1251" customHeight="1" spans="1:4">
      <c r="A1251" s="7" t="s">
        <v>1253</v>
      </c>
      <c r="B1251" s="6">
        <v>1</v>
      </c>
      <c r="C1251" s="3">
        <v>632</v>
      </c>
      <c r="D1251" s="7" t="s">
        <v>969</v>
      </c>
    </row>
    <row r="1252" customHeight="1" spans="1:4">
      <c r="A1252" s="7" t="s">
        <v>1254</v>
      </c>
      <c r="B1252" s="6">
        <v>1</v>
      </c>
      <c r="C1252" s="3">
        <v>632</v>
      </c>
      <c r="D1252" s="7" t="s">
        <v>969</v>
      </c>
    </row>
    <row r="1253" customHeight="1" spans="1:4">
      <c r="A1253" s="7" t="s">
        <v>1255</v>
      </c>
      <c r="B1253" s="6">
        <v>1</v>
      </c>
      <c r="C1253" s="3">
        <v>632</v>
      </c>
      <c r="D1253" s="7" t="s">
        <v>969</v>
      </c>
    </row>
    <row r="1254" customHeight="1" spans="1:4">
      <c r="A1254" s="7" t="s">
        <v>1256</v>
      </c>
      <c r="B1254" s="6">
        <v>1</v>
      </c>
      <c r="C1254" s="3">
        <v>632</v>
      </c>
      <c r="D1254" s="7" t="s">
        <v>969</v>
      </c>
    </row>
    <row r="1255" customHeight="1" spans="1:4">
      <c r="A1255" s="7" t="s">
        <v>1026</v>
      </c>
      <c r="B1255" s="6">
        <v>1</v>
      </c>
      <c r="C1255" s="3">
        <v>632</v>
      </c>
      <c r="D1255" s="7" t="s">
        <v>969</v>
      </c>
    </row>
    <row r="1256" customHeight="1" spans="1:4">
      <c r="A1256" s="9" t="s">
        <v>1257</v>
      </c>
      <c r="B1256" s="6">
        <v>1</v>
      </c>
      <c r="C1256" s="3">
        <v>632</v>
      </c>
      <c r="D1256" s="9" t="s">
        <v>969</v>
      </c>
    </row>
    <row r="1257" customHeight="1" spans="1:4">
      <c r="A1257" s="15" t="s">
        <v>1258</v>
      </c>
      <c r="B1257" s="6">
        <v>1</v>
      </c>
      <c r="C1257" s="3">
        <v>632</v>
      </c>
      <c r="D1257" s="15" t="s">
        <v>969</v>
      </c>
    </row>
    <row r="1258" customHeight="1" spans="1:4">
      <c r="A1258" s="15" t="s">
        <v>1259</v>
      </c>
      <c r="B1258" s="6">
        <v>1</v>
      </c>
      <c r="C1258" s="3">
        <v>632</v>
      </c>
      <c r="D1258" s="15" t="s">
        <v>969</v>
      </c>
    </row>
    <row r="1259" customHeight="1" spans="1:4">
      <c r="A1259" s="7" t="s">
        <v>1260</v>
      </c>
      <c r="B1259" s="6">
        <v>1</v>
      </c>
      <c r="C1259" s="3">
        <v>632</v>
      </c>
      <c r="D1259" s="7" t="s">
        <v>969</v>
      </c>
    </row>
    <row r="1260" customHeight="1" spans="1:4">
      <c r="A1260" s="7" t="s">
        <v>1261</v>
      </c>
      <c r="B1260" s="6">
        <v>1</v>
      </c>
      <c r="C1260" s="3">
        <v>632</v>
      </c>
      <c r="D1260" s="7" t="s">
        <v>969</v>
      </c>
    </row>
    <row r="1261" customHeight="1" spans="1:4">
      <c r="A1261" s="7" t="s">
        <v>1262</v>
      </c>
      <c r="B1261" s="6">
        <v>2</v>
      </c>
      <c r="C1261" s="3">
        <v>1264</v>
      </c>
      <c r="D1261" s="7" t="s">
        <v>969</v>
      </c>
    </row>
    <row r="1262" customHeight="1" spans="1:4">
      <c r="A1262" s="7" t="s">
        <v>1263</v>
      </c>
      <c r="B1262" s="6">
        <v>1</v>
      </c>
      <c r="C1262" s="3">
        <v>632</v>
      </c>
      <c r="D1262" s="7" t="s">
        <v>969</v>
      </c>
    </row>
    <row r="1263" customHeight="1" spans="1:4">
      <c r="A1263" s="7" t="s">
        <v>1264</v>
      </c>
      <c r="B1263" s="6">
        <v>2</v>
      </c>
      <c r="C1263" s="3">
        <v>1264</v>
      </c>
      <c r="D1263" s="7" t="s">
        <v>969</v>
      </c>
    </row>
    <row r="1264" customHeight="1" spans="1:4">
      <c r="A1264" s="7" t="s">
        <v>1265</v>
      </c>
      <c r="B1264" s="6">
        <v>1</v>
      </c>
      <c r="C1264" s="3">
        <v>632</v>
      </c>
      <c r="D1264" s="7" t="s">
        <v>969</v>
      </c>
    </row>
    <row r="1265" customHeight="1" spans="1:4">
      <c r="A1265" s="7" t="s">
        <v>1266</v>
      </c>
      <c r="B1265" s="6">
        <v>1</v>
      </c>
      <c r="C1265" s="3">
        <v>632</v>
      </c>
      <c r="D1265" s="7" t="s">
        <v>969</v>
      </c>
    </row>
    <row r="1266" customHeight="1" spans="1:4">
      <c r="A1266" s="7" t="s">
        <v>1267</v>
      </c>
      <c r="B1266" s="6">
        <v>1</v>
      </c>
      <c r="C1266" s="3">
        <v>632</v>
      </c>
      <c r="D1266" s="7" t="s">
        <v>969</v>
      </c>
    </row>
    <row r="1267" customHeight="1" spans="1:4">
      <c r="A1267" s="7" t="s">
        <v>1268</v>
      </c>
      <c r="B1267" s="6">
        <v>1</v>
      </c>
      <c r="C1267" s="3">
        <v>632</v>
      </c>
      <c r="D1267" s="7" t="s">
        <v>969</v>
      </c>
    </row>
    <row r="1268" customHeight="1" spans="1:4">
      <c r="A1268" s="12" t="s">
        <v>1248</v>
      </c>
      <c r="B1268" s="6">
        <v>1</v>
      </c>
      <c r="C1268" s="3">
        <v>632</v>
      </c>
      <c r="D1268" s="7" t="s">
        <v>969</v>
      </c>
    </row>
    <row r="1269" customHeight="1" spans="1:4">
      <c r="A1269" s="20" t="s">
        <v>1269</v>
      </c>
      <c r="B1269" s="6">
        <v>1</v>
      </c>
      <c r="C1269" s="3">
        <v>632</v>
      </c>
      <c r="D1269" s="20" t="s">
        <v>969</v>
      </c>
    </row>
    <row r="1270" customHeight="1" spans="1:4">
      <c r="A1270" s="20" t="s">
        <v>1270</v>
      </c>
      <c r="B1270" s="6">
        <v>1</v>
      </c>
      <c r="C1270" s="3">
        <v>632</v>
      </c>
      <c r="D1270" s="9" t="s">
        <v>969</v>
      </c>
    </row>
    <row r="1271" customHeight="1" spans="1:4">
      <c r="A1271" s="8" t="s">
        <v>1271</v>
      </c>
      <c r="B1271" s="6">
        <v>1</v>
      </c>
      <c r="C1271" s="3">
        <v>632</v>
      </c>
      <c r="D1271" s="15" t="s">
        <v>969</v>
      </c>
    </row>
    <row r="1272" customHeight="1" spans="1:4">
      <c r="A1272" s="7" t="s">
        <v>1272</v>
      </c>
      <c r="B1272" s="6">
        <v>1</v>
      </c>
      <c r="C1272" s="3">
        <v>632</v>
      </c>
      <c r="D1272" s="7" t="s">
        <v>969</v>
      </c>
    </row>
    <row r="1273" customHeight="1" spans="1:4">
      <c r="A1273" s="7" t="s">
        <v>1273</v>
      </c>
      <c r="B1273" s="6">
        <v>1</v>
      </c>
      <c r="C1273" s="3">
        <v>632</v>
      </c>
      <c r="D1273" s="7" t="s">
        <v>969</v>
      </c>
    </row>
    <row r="1274" customHeight="1" spans="1:4">
      <c r="A1274" s="20" t="s">
        <v>1274</v>
      </c>
      <c r="B1274" s="6">
        <v>1</v>
      </c>
      <c r="C1274" s="3">
        <v>632</v>
      </c>
      <c r="D1274" s="7" t="s">
        <v>969</v>
      </c>
    </row>
    <row r="1275" customHeight="1" spans="1:4">
      <c r="A1275" s="7" t="s">
        <v>1275</v>
      </c>
      <c r="B1275" s="6">
        <v>1</v>
      </c>
      <c r="C1275" s="3">
        <v>632</v>
      </c>
      <c r="D1275" s="7" t="s">
        <v>969</v>
      </c>
    </row>
    <row r="1276" customHeight="1" spans="1:4">
      <c r="A1276" s="7" t="s">
        <v>1276</v>
      </c>
      <c r="B1276" s="6">
        <v>1</v>
      </c>
      <c r="C1276" s="3">
        <v>632</v>
      </c>
      <c r="D1276" s="7" t="s">
        <v>969</v>
      </c>
    </row>
    <row r="1277" customHeight="1" spans="1:4">
      <c r="A1277" s="7" t="s">
        <v>1277</v>
      </c>
      <c r="B1277" s="6">
        <v>1</v>
      </c>
      <c r="C1277" s="3">
        <v>632</v>
      </c>
      <c r="D1277" s="7" t="s">
        <v>969</v>
      </c>
    </row>
    <row r="1278" customHeight="1" spans="1:4">
      <c r="A1278" s="7" t="s">
        <v>1278</v>
      </c>
      <c r="B1278" s="6">
        <v>1</v>
      </c>
      <c r="C1278" s="3">
        <v>632</v>
      </c>
      <c r="D1278" s="7" t="s">
        <v>969</v>
      </c>
    </row>
    <row r="1279" customHeight="1" spans="1:4">
      <c r="A1279" s="7" t="s">
        <v>1279</v>
      </c>
      <c r="B1279" s="6">
        <v>1</v>
      </c>
      <c r="C1279" s="3">
        <v>632</v>
      </c>
      <c r="D1279" s="7" t="s">
        <v>969</v>
      </c>
    </row>
    <row r="1280" customHeight="1" spans="1:4">
      <c r="A1280" s="7" t="s">
        <v>1280</v>
      </c>
      <c r="B1280" s="6">
        <v>1</v>
      </c>
      <c r="C1280" s="3">
        <v>632</v>
      </c>
      <c r="D1280" s="7" t="s">
        <v>969</v>
      </c>
    </row>
    <row r="1281" customHeight="1" spans="1:4">
      <c r="A1281" s="7" t="s">
        <v>1281</v>
      </c>
      <c r="B1281" s="6">
        <v>1</v>
      </c>
      <c r="C1281" s="3">
        <v>632</v>
      </c>
      <c r="D1281" s="7" t="s">
        <v>969</v>
      </c>
    </row>
    <row r="1282" customHeight="1" spans="1:4">
      <c r="A1282" s="7" t="s">
        <v>1282</v>
      </c>
      <c r="B1282" s="6">
        <v>1</v>
      </c>
      <c r="C1282" s="3">
        <v>632</v>
      </c>
      <c r="D1282" s="7" t="s">
        <v>969</v>
      </c>
    </row>
    <row r="1283" customHeight="1" spans="1:4">
      <c r="A1283" s="16" t="s">
        <v>1283</v>
      </c>
      <c r="B1283" s="6">
        <v>1</v>
      </c>
      <c r="C1283" s="3">
        <v>632</v>
      </c>
      <c r="D1283" s="16" t="s">
        <v>969</v>
      </c>
    </row>
    <row r="1284" customHeight="1" spans="1:4">
      <c r="A1284" s="16" t="s">
        <v>1284</v>
      </c>
      <c r="B1284" s="6">
        <v>1</v>
      </c>
      <c r="C1284" s="3">
        <v>632</v>
      </c>
      <c r="D1284" s="16" t="s">
        <v>969</v>
      </c>
    </row>
    <row r="1285" customHeight="1" spans="1:4">
      <c r="A1285" s="5" t="s">
        <v>1285</v>
      </c>
      <c r="B1285" s="6">
        <v>1</v>
      </c>
      <c r="C1285" s="3">
        <v>632</v>
      </c>
      <c r="D1285" s="5" t="s">
        <v>1286</v>
      </c>
    </row>
    <row r="1286" customHeight="1" spans="1:4">
      <c r="A1286" s="5" t="s">
        <v>1287</v>
      </c>
      <c r="B1286" s="6">
        <v>1</v>
      </c>
      <c r="C1286" s="3">
        <v>632</v>
      </c>
      <c r="D1286" s="5" t="s">
        <v>1286</v>
      </c>
    </row>
    <row r="1287" customHeight="1" spans="1:4">
      <c r="A1287" s="5" t="s">
        <v>1288</v>
      </c>
      <c r="B1287" s="6">
        <v>1</v>
      </c>
      <c r="C1287" s="3">
        <v>632</v>
      </c>
      <c r="D1287" s="5" t="s">
        <v>1286</v>
      </c>
    </row>
    <row r="1288" customHeight="1" spans="1:4">
      <c r="A1288" s="5" t="s">
        <v>1289</v>
      </c>
      <c r="B1288" s="6">
        <v>1</v>
      </c>
      <c r="C1288" s="3">
        <v>632</v>
      </c>
      <c r="D1288" s="5" t="s">
        <v>1286</v>
      </c>
    </row>
    <row r="1289" customHeight="1" spans="1:4">
      <c r="A1289" s="5" t="s">
        <v>1290</v>
      </c>
      <c r="B1289" s="6">
        <v>1</v>
      </c>
      <c r="C1289" s="3">
        <v>632</v>
      </c>
      <c r="D1289" s="5" t="s">
        <v>1286</v>
      </c>
    </row>
    <row r="1290" customHeight="1" spans="1:4">
      <c r="A1290" s="5" t="s">
        <v>1291</v>
      </c>
      <c r="B1290" s="6">
        <v>1</v>
      </c>
      <c r="C1290" s="3">
        <v>632</v>
      </c>
      <c r="D1290" s="5" t="s">
        <v>1286</v>
      </c>
    </row>
    <row r="1291" customHeight="1" spans="1:4">
      <c r="A1291" s="5" t="s">
        <v>1292</v>
      </c>
      <c r="B1291" s="6">
        <v>1</v>
      </c>
      <c r="C1291" s="3">
        <v>632</v>
      </c>
      <c r="D1291" s="5" t="s">
        <v>1286</v>
      </c>
    </row>
    <row r="1292" customHeight="1" spans="1:4">
      <c r="A1292" s="5" t="s">
        <v>1293</v>
      </c>
      <c r="B1292" s="6">
        <v>1</v>
      </c>
      <c r="C1292" s="3">
        <v>632</v>
      </c>
      <c r="D1292" s="5" t="s">
        <v>1286</v>
      </c>
    </row>
    <row r="1293" customHeight="1" spans="1:4">
      <c r="A1293" s="5" t="s">
        <v>1294</v>
      </c>
      <c r="B1293" s="6">
        <v>1</v>
      </c>
      <c r="C1293" s="3">
        <v>632</v>
      </c>
      <c r="D1293" s="5" t="s">
        <v>1286</v>
      </c>
    </row>
    <row r="1294" customHeight="1" spans="1:4">
      <c r="A1294" s="5" t="s">
        <v>1295</v>
      </c>
      <c r="B1294" s="6">
        <v>1</v>
      </c>
      <c r="C1294" s="3">
        <v>632</v>
      </c>
      <c r="D1294" s="5" t="s">
        <v>1286</v>
      </c>
    </row>
    <row r="1295" customHeight="1" spans="1:4">
      <c r="A1295" s="5" t="s">
        <v>1296</v>
      </c>
      <c r="B1295" s="6">
        <v>1</v>
      </c>
      <c r="C1295" s="3">
        <v>632</v>
      </c>
      <c r="D1295" s="5" t="s">
        <v>1286</v>
      </c>
    </row>
    <row r="1296" customHeight="1" spans="1:4">
      <c r="A1296" s="5" t="s">
        <v>1297</v>
      </c>
      <c r="B1296" s="6">
        <v>1</v>
      </c>
      <c r="C1296" s="3">
        <v>632</v>
      </c>
      <c r="D1296" s="5" t="s">
        <v>1286</v>
      </c>
    </row>
    <row r="1297" customHeight="1" spans="1:4">
      <c r="A1297" s="5" t="s">
        <v>1298</v>
      </c>
      <c r="B1297" s="6">
        <v>1</v>
      </c>
      <c r="C1297" s="3">
        <v>632</v>
      </c>
      <c r="D1297" s="5" t="s">
        <v>1286</v>
      </c>
    </row>
    <row r="1298" customHeight="1" spans="1:4">
      <c r="A1298" s="5" t="s">
        <v>1299</v>
      </c>
      <c r="B1298" s="6">
        <v>1</v>
      </c>
      <c r="C1298" s="3">
        <v>632</v>
      </c>
      <c r="D1298" s="5" t="s">
        <v>1286</v>
      </c>
    </row>
    <row r="1299" customHeight="1" spans="1:4">
      <c r="A1299" s="5" t="s">
        <v>1300</v>
      </c>
      <c r="B1299" s="6">
        <v>1</v>
      </c>
      <c r="C1299" s="3">
        <v>632</v>
      </c>
      <c r="D1299" s="5" t="s">
        <v>1286</v>
      </c>
    </row>
    <row r="1300" customHeight="1" spans="1:4">
      <c r="A1300" s="5" t="s">
        <v>1301</v>
      </c>
      <c r="B1300" s="6">
        <v>1</v>
      </c>
      <c r="C1300" s="3">
        <v>632</v>
      </c>
      <c r="D1300" s="5" t="s">
        <v>1286</v>
      </c>
    </row>
    <row r="1301" customHeight="1" spans="1:4">
      <c r="A1301" s="5" t="s">
        <v>1302</v>
      </c>
      <c r="B1301" s="6">
        <v>1</v>
      </c>
      <c r="C1301" s="3">
        <v>632</v>
      </c>
      <c r="D1301" s="5" t="s">
        <v>1286</v>
      </c>
    </row>
    <row r="1302" customHeight="1" spans="1:4">
      <c r="A1302" s="5" t="s">
        <v>1303</v>
      </c>
      <c r="B1302" s="6">
        <v>1</v>
      </c>
      <c r="C1302" s="3">
        <v>632</v>
      </c>
      <c r="D1302" s="5" t="s">
        <v>1286</v>
      </c>
    </row>
    <row r="1303" customHeight="1" spans="1:4">
      <c r="A1303" s="5" t="s">
        <v>1304</v>
      </c>
      <c r="B1303" s="6">
        <v>1</v>
      </c>
      <c r="C1303" s="3">
        <v>632</v>
      </c>
      <c r="D1303" s="5" t="s">
        <v>1286</v>
      </c>
    </row>
    <row r="1304" customHeight="1" spans="1:4">
      <c r="A1304" s="5" t="s">
        <v>1305</v>
      </c>
      <c r="B1304" s="6">
        <v>1</v>
      </c>
      <c r="C1304" s="3">
        <v>632</v>
      </c>
      <c r="D1304" s="5" t="s">
        <v>1286</v>
      </c>
    </row>
    <row r="1305" customHeight="1" spans="1:4">
      <c r="A1305" s="5" t="s">
        <v>1306</v>
      </c>
      <c r="B1305" s="6">
        <v>1</v>
      </c>
      <c r="C1305" s="3">
        <v>632</v>
      </c>
      <c r="D1305" s="5" t="s">
        <v>1286</v>
      </c>
    </row>
    <row r="1306" customHeight="1" spans="1:4">
      <c r="A1306" s="5" t="s">
        <v>1307</v>
      </c>
      <c r="B1306" s="6">
        <v>1</v>
      </c>
      <c r="C1306" s="3">
        <v>632</v>
      </c>
      <c r="D1306" s="5" t="s">
        <v>1286</v>
      </c>
    </row>
    <row r="1307" customHeight="1" spans="1:4">
      <c r="A1307" s="5" t="s">
        <v>1308</v>
      </c>
      <c r="B1307" s="6">
        <v>1</v>
      </c>
      <c r="C1307" s="3">
        <v>632</v>
      </c>
      <c r="D1307" s="5" t="s">
        <v>1286</v>
      </c>
    </row>
    <row r="1308" customHeight="1" spans="1:4">
      <c r="A1308" s="5" t="s">
        <v>1309</v>
      </c>
      <c r="B1308" s="6">
        <v>1</v>
      </c>
      <c r="C1308" s="3">
        <v>632</v>
      </c>
      <c r="D1308" s="5" t="s">
        <v>1286</v>
      </c>
    </row>
    <row r="1309" customHeight="1" spans="1:4">
      <c r="A1309" s="5" t="s">
        <v>1310</v>
      </c>
      <c r="B1309" s="6">
        <v>1</v>
      </c>
      <c r="C1309" s="3">
        <v>632</v>
      </c>
      <c r="D1309" s="5" t="s">
        <v>1286</v>
      </c>
    </row>
    <row r="1310" customHeight="1" spans="1:4">
      <c r="A1310" s="5" t="s">
        <v>1311</v>
      </c>
      <c r="B1310" s="6">
        <v>1</v>
      </c>
      <c r="C1310" s="3">
        <v>632</v>
      </c>
      <c r="D1310" s="5" t="s">
        <v>1286</v>
      </c>
    </row>
    <row r="1311" customHeight="1" spans="1:4">
      <c r="A1311" s="5" t="s">
        <v>1312</v>
      </c>
      <c r="B1311" s="6">
        <v>1</v>
      </c>
      <c r="C1311" s="3">
        <v>632</v>
      </c>
      <c r="D1311" s="5" t="s">
        <v>1286</v>
      </c>
    </row>
    <row r="1312" customHeight="1" spans="1:4">
      <c r="A1312" s="5" t="s">
        <v>1313</v>
      </c>
      <c r="B1312" s="6">
        <v>1</v>
      </c>
      <c r="C1312" s="3">
        <v>632</v>
      </c>
      <c r="D1312" s="5" t="s">
        <v>1286</v>
      </c>
    </row>
    <row r="1313" customHeight="1" spans="1:4">
      <c r="A1313" s="5" t="s">
        <v>1314</v>
      </c>
      <c r="B1313" s="6">
        <v>1</v>
      </c>
      <c r="C1313" s="3">
        <v>632</v>
      </c>
      <c r="D1313" s="5" t="s">
        <v>1286</v>
      </c>
    </row>
    <row r="1314" customHeight="1" spans="1:4">
      <c r="A1314" s="5" t="s">
        <v>1315</v>
      </c>
      <c r="B1314" s="6">
        <v>1</v>
      </c>
      <c r="C1314" s="3">
        <v>632</v>
      </c>
      <c r="D1314" s="5" t="s">
        <v>1286</v>
      </c>
    </row>
    <row r="1315" customHeight="1" spans="1:4">
      <c r="A1315" s="5" t="s">
        <v>1316</v>
      </c>
      <c r="B1315" s="6">
        <v>1</v>
      </c>
      <c r="C1315" s="3">
        <v>632</v>
      </c>
      <c r="D1315" s="5" t="s">
        <v>1286</v>
      </c>
    </row>
    <row r="1316" customHeight="1" spans="1:4">
      <c r="A1316" s="5" t="s">
        <v>1317</v>
      </c>
      <c r="B1316" s="6">
        <v>1</v>
      </c>
      <c r="C1316" s="3">
        <v>632</v>
      </c>
      <c r="D1316" s="5" t="s">
        <v>1286</v>
      </c>
    </row>
    <row r="1317" customHeight="1" spans="1:4">
      <c r="A1317" s="5" t="s">
        <v>1318</v>
      </c>
      <c r="B1317" s="6">
        <v>1</v>
      </c>
      <c r="C1317" s="3">
        <v>632</v>
      </c>
      <c r="D1317" s="5" t="s">
        <v>1286</v>
      </c>
    </row>
    <row r="1318" customHeight="1" spans="1:4">
      <c r="A1318" s="5" t="s">
        <v>1319</v>
      </c>
      <c r="B1318" s="6">
        <v>1</v>
      </c>
      <c r="C1318" s="3">
        <v>632</v>
      </c>
      <c r="D1318" s="5" t="s">
        <v>1286</v>
      </c>
    </row>
    <row r="1319" customHeight="1" spans="1:4">
      <c r="A1319" s="5" t="s">
        <v>1320</v>
      </c>
      <c r="B1319" s="6">
        <v>1</v>
      </c>
      <c r="C1319" s="3">
        <v>632</v>
      </c>
      <c r="D1319" s="5" t="s">
        <v>1286</v>
      </c>
    </row>
    <row r="1320" customHeight="1" spans="1:4">
      <c r="A1320" s="5" t="s">
        <v>1321</v>
      </c>
      <c r="B1320" s="6">
        <v>1</v>
      </c>
      <c r="C1320" s="3">
        <v>632</v>
      </c>
      <c r="D1320" s="5" t="s">
        <v>1286</v>
      </c>
    </row>
    <row r="1321" customHeight="1" spans="1:4">
      <c r="A1321" s="5" t="s">
        <v>1322</v>
      </c>
      <c r="B1321" s="6">
        <v>1</v>
      </c>
      <c r="C1321" s="3">
        <v>632</v>
      </c>
      <c r="D1321" s="5" t="s">
        <v>1286</v>
      </c>
    </row>
    <row r="1322" customHeight="1" spans="1:4">
      <c r="A1322" s="5" t="s">
        <v>1323</v>
      </c>
      <c r="B1322" s="6">
        <v>2</v>
      </c>
      <c r="C1322" s="3">
        <v>1264</v>
      </c>
      <c r="D1322" s="5" t="s">
        <v>1286</v>
      </c>
    </row>
    <row r="1323" customHeight="1" spans="1:4">
      <c r="A1323" s="5" t="s">
        <v>1324</v>
      </c>
      <c r="B1323" s="6">
        <v>1</v>
      </c>
      <c r="C1323" s="3">
        <v>632</v>
      </c>
      <c r="D1323" s="5" t="s">
        <v>1286</v>
      </c>
    </row>
    <row r="1324" customHeight="1" spans="1:4">
      <c r="A1324" s="5" t="s">
        <v>1325</v>
      </c>
      <c r="B1324" s="6">
        <v>1</v>
      </c>
      <c r="C1324" s="3">
        <v>632</v>
      </c>
      <c r="D1324" s="5" t="s">
        <v>1286</v>
      </c>
    </row>
    <row r="1325" customHeight="1" spans="1:4">
      <c r="A1325" s="5" t="s">
        <v>1326</v>
      </c>
      <c r="B1325" s="6">
        <v>1</v>
      </c>
      <c r="C1325" s="3">
        <v>632</v>
      </c>
      <c r="D1325" s="5" t="s">
        <v>1286</v>
      </c>
    </row>
    <row r="1326" customHeight="1" spans="1:4">
      <c r="A1326" s="5" t="s">
        <v>1327</v>
      </c>
      <c r="B1326" s="6">
        <v>1</v>
      </c>
      <c r="C1326" s="3">
        <v>632</v>
      </c>
      <c r="D1326" s="5" t="s">
        <v>1286</v>
      </c>
    </row>
    <row r="1327" customHeight="1" spans="1:4">
      <c r="A1327" s="5" t="s">
        <v>1328</v>
      </c>
      <c r="B1327" s="6">
        <v>1</v>
      </c>
      <c r="C1327" s="3">
        <v>632</v>
      </c>
      <c r="D1327" s="5" t="s">
        <v>1286</v>
      </c>
    </row>
    <row r="1328" customHeight="1" spans="1:4">
      <c r="A1328" s="5" t="s">
        <v>1329</v>
      </c>
      <c r="B1328" s="6">
        <v>1</v>
      </c>
      <c r="C1328" s="3">
        <v>632</v>
      </c>
      <c r="D1328" s="5" t="s">
        <v>1286</v>
      </c>
    </row>
    <row r="1329" customHeight="1" spans="1:4">
      <c r="A1329" s="5" t="s">
        <v>1330</v>
      </c>
      <c r="B1329" s="6">
        <v>1</v>
      </c>
      <c r="C1329" s="3">
        <v>632</v>
      </c>
      <c r="D1329" s="5" t="s">
        <v>1286</v>
      </c>
    </row>
    <row r="1330" customHeight="1" spans="1:4">
      <c r="A1330" s="5" t="s">
        <v>1331</v>
      </c>
      <c r="B1330" s="6">
        <v>1</v>
      </c>
      <c r="C1330" s="3">
        <v>632</v>
      </c>
      <c r="D1330" s="5" t="s">
        <v>1286</v>
      </c>
    </row>
    <row r="1331" customHeight="1" spans="1:4">
      <c r="A1331" s="5" t="s">
        <v>1332</v>
      </c>
      <c r="B1331" s="6">
        <v>1</v>
      </c>
      <c r="C1331" s="3">
        <v>632</v>
      </c>
      <c r="D1331" s="5" t="s">
        <v>1286</v>
      </c>
    </row>
    <row r="1332" customHeight="1" spans="1:4">
      <c r="A1332" s="5" t="s">
        <v>1333</v>
      </c>
      <c r="B1332" s="6">
        <v>1</v>
      </c>
      <c r="C1332" s="3">
        <v>632</v>
      </c>
      <c r="D1332" s="5" t="s">
        <v>1286</v>
      </c>
    </row>
    <row r="1333" customHeight="1" spans="1:4">
      <c r="A1333" s="5" t="s">
        <v>1334</v>
      </c>
      <c r="B1333" s="6">
        <v>1</v>
      </c>
      <c r="C1333" s="3">
        <v>632</v>
      </c>
      <c r="D1333" s="5" t="s">
        <v>1286</v>
      </c>
    </row>
    <row r="1334" customHeight="1" spans="1:4">
      <c r="A1334" s="5" t="s">
        <v>1335</v>
      </c>
      <c r="B1334" s="6">
        <v>1</v>
      </c>
      <c r="C1334" s="3">
        <v>632</v>
      </c>
      <c r="D1334" s="5" t="s">
        <v>1286</v>
      </c>
    </row>
    <row r="1335" customHeight="1" spans="1:4">
      <c r="A1335" s="5" t="s">
        <v>1336</v>
      </c>
      <c r="B1335" s="6">
        <v>1</v>
      </c>
      <c r="C1335" s="3">
        <v>632</v>
      </c>
      <c r="D1335" s="5" t="s">
        <v>1286</v>
      </c>
    </row>
    <row r="1336" customHeight="1" spans="1:4">
      <c r="A1336" s="5" t="s">
        <v>1337</v>
      </c>
      <c r="B1336" s="6">
        <v>1</v>
      </c>
      <c r="C1336" s="3">
        <v>632</v>
      </c>
      <c r="D1336" s="5" t="s">
        <v>1286</v>
      </c>
    </row>
    <row r="1337" customHeight="1" spans="1:4">
      <c r="A1337" s="5" t="s">
        <v>1338</v>
      </c>
      <c r="B1337" s="6">
        <v>1</v>
      </c>
      <c r="C1337" s="3">
        <v>632</v>
      </c>
      <c r="D1337" s="5" t="s">
        <v>1286</v>
      </c>
    </row>
    <row r="1338" customHeight="1" spans="1:4">
      <c r="A1338" s="5" t="s">
        <v>1339</v>
      </c>
      <c r="B1338" s="6">
        <v>1</v>
      </c>
      <c r="C1338" s="3">
        <v>632</v>
      </c>
      <c r="D1338" s="5" t="s">
        <v>1286</v>
      </c>
    </row>
    <row r="1339" customHeight="1" spans="1:4">
      <c r="A1339" s="5" t="s">
        <v>1340</v>
      </c>
      <c r="B1339" s="6">
        <v>1</v>
      </c>
      <c r="C1339" s="3">
        <v>632</v>
      </c>
      <c r="D1339" s="5" t="s">
        <v>1286</v>
      </c>
    </row>
    <row r="1340" customHeight="1" spans="1:4">
      <c r="A1340" s="5" t="s">
        <v>1341</v>
      </c>
      <c r="B1340" s="6">
        <v>1</v>
      </c>
      <c r="C1340" s="3">
        <v>632</v>
      </c>
      <c r="D1340" s="5" t="s">
        <v>1286</v>
      </c>
    </row>
    <row r="1341" customHeight="1" spans="1:4">
      <c r="A1341" s="5" t="s">
        <v>1342</v>
      </c>
      <c r="B1341" s="6">
        <v>1</v>
      </c>
      <c r="C1341" s="3">
        <v>632</v>
      </c>
      <c r="D1341" s="5" t="s">
        <v>1286</v>
      </c>
    </row>
    <row r="1342" customHeight="1" spans="1:4">
      <c r="A1342" s="5" t="s">
        <v>1343</v>
      </c>
      <c r="B1342" s="6">
        <v>1</v>
      </c>
      <c r="C1342" s="3">
        <v>632</v>
      </c>
      <c r="D1342" s="5" t="s">
        <v>1286</v>
      </c>
    </row>
    <row r="1343" customHeight="1" spans="1:4">
      <c r="A1343" s="5" t="s">
        <v>1344</v>
      </c>
      <c r="B1343" s="6">
        <v>1</v>
      </c>
      <c r="C1343" s="3">
        <v>632</v>
      </c>
      <c r="D1343" s="5" t="s">
        <v>1286</v>
      </c>
    </row>
    <row r="1344" customHeight="1" spans="1:4">
      <c r="A1344" s="5" t="s">
        <v>1345</v>
      </c>
      <c r="B1344" s="6">
        <v>1</v>
      </c>
      <c r="C1344" s="3">
        <v>632</v>
      </c>
      <c r="D1344" s="5" t="s">
        <v>1286</v>
      </c>
    </row>
    <row r="1345" customHeight="1" spans="1:4">
      <c r="A1345" s="5" t="s">
        <v>1346</v>
      </c>
      <c r="B1345" s="6">
        <v>1</v>
      </c>
      <c r="C1345" s="3">
        <v>632</v>
      </c>
      <c r="D1345" s="5" t="s">
        <v>1286</v>
      </c>
    </row>
    <row r="1346" customHeight="1" spans="1:4">
      <c r="A1346" s="5" t="s">
        <v>1347</v>
      </c>
      <c r="B1346" s="6">
        <v>1</v>
      </c>
      <c r="C1346" s="3">
        <v>632</v>
      </c>
      <c r="D1346" s="5" t="s">
        <v>1286</v>
      </c>
    </row>
    <row r="1347" customHeight="1" spans="1:4">
      <c r="A1347" s="5" t="s">
        <v>1348</v>
      </c>
      <c r="B1347" s="6">
        <v>1</v>
      </c>
      <c r="C1347" s="3">
        <v>632</v>
      </c>
      <c r="D1347" s="5" t="s">
        <v>1286</v>
      </c>
    </row>
    <row r="1348" customHeight="1" spans="1:4">
      <c r="A1348" s="5" t="s">
        <v>1349</v>
      </c>
      <c r="B1348" s="6">
        <v>1</v>
      </c>
      <c r="C1348" s="3">
        <v>632</v>
      </c>
      <c r="D1348" s="5" t="s">
        <v>1286</v>
      </c>
    </row>
    <row r="1349" customHeight="1" spans="1:4">
      <c r="A1349" s="5" t="s">
        <v>1350</v>
      </c>
      <c r="B1349" s="6">
        <v>1</v>
      </c>
      <c r="C1349" s="3">
        <v>632</v>
      </c>
      <c r="D1349" s="5" t="s">
        <v>1286</v>
      </c>
    </row>
    <row r="1350" customHeight="1" spans="1:4">
      <c r="A1350" s="5" t="s">
        <v>1351</v>
      </c>
      <c r="B1350" s="6">
        <v>3</v>
      </c>
      <c r="C1350" s="3">
        <v>1896</v>
      </c>
      <c r="D1350" s="5" t="s">
        <v>1286</v>
      </c>
    </row>
    <row r="1351" customHeight="1" spans="1:4">
      <c r="A1351" s="5" t="s">
        <v>1352</v>
      </c>
      <c r="B1351" s="6">
        <v>1</v>
      </c>
      <c r="C1351" s="3">
        <v>632</v>
      </c>
      <c r="D1351" s="5" t="s">
        <v>1286</v>
      </c>
    </row>
    <row r="1352" customHeight="1" spans="1:4">
      <c r="A1352" s="5" t="s">
        <v>1353</v>
      </c>
      <c r="B1352" s="6">
        <v>1</v>
      </c>
      <c r="C1352" s="3">
        <v>632</v>
      </c>
      <c r="D1352" s="5" t="s">
        <v>1286</v>
      </c>
    </row>
    <row r="1353" customHeight="1" spans="1:4">
      <c r="A1353" s="5" t="s">
        <v>1354</v>
      </c>
      <c r="B1353" s="6">
        <v>1</v>
      </c>
      <c r="C1353" s="3">
        <v>632</v>
      </c>
      <c r="D1353" s="5" t="s">
        <v>1286</v>
      </c>
    </row>
    <row r="1354" customHeight="1" spans="1:4">
      <c r="A1354" s="5" t="s">
        <v>1355</v>
      </c>
      <c r="B1354" s="6">
        <v>1</v>
      </c>
      <c r="C1354" s="3">
        <v>632</v>
      </c>
      <c r="D1354" s="5" t="s">
        <v>1286</v>
      </c>
    </row>
    <row r="1355" customHeight="1" spans="1:4">
      <c r="A1355" s="5" t="s">
        <v>1356</v>
      </c>
      <c r="B1355" s="6">
        <v>1</v>
      </c>
      <c r="C1355" s="3">
        <v>632</v>
      </c>
      <c r="D1355" s="5" t="s">
        <v>1286</v>
      </c>
    </row>
    <row r="1356" customHeight="1" spans="1:4">
      <c r="A1356" s="5" t="s">
        <v>1357</v>
      </c>
      <c r="B1356" s="6">
        <v>1</v>
      </c>
      <c r="C1356" s="3">
        <v>632</v>
      </c>
      <c r="D1356" s="5" t="s">
        <v>1286</v>
      </c>
    </row>
    <row r="1357" customHeight="1" spans="1:4">
      <c r="A1357" s="5" t="s">
        <v>1358</v>
      </c>
      <c r="B1357" s="6">
        <v>1</v>
      </c>
      <c r="C1357" s="3">
        <v>632</v>
      </c>
      <c r="D1357" s="5" t="s">
        <v>1286</v>
      </c>
    </row>
    <row r="1358" customHeight="1" spans="1:4">
      <c r="A1358" s="5" t="s">
        <v>1359</v>
      </c>
      <c r="B1358" s="6">
        <v>1</v>
      </c>
      <c r="C1358" s="3">
        <v>632</v>
      </c>
      <c r="D1358" s="5" t="s">
        <v>1286</v>
      </c>
    </row>
    <row r="1359" customHeight="1" spans="1:4">
      <c r="A1359" s="5" t="s">
        <v>1360</v>
      </c>
      <c r="B1359" s="6">
        <v>1</v>
      </c>
      <c r="C1359" s="3">
        <v>632</v>
      </c>
      <c r="D1359" s="5" t="s">
        <v>1286</v>
      </c>
    </row>
    <row r="1360" customHeight="1" spans="1:4">
      <c r="A1360" s="5" t="s">
        <v>1361</v>
      </c>
      <c r="B1360" s="6">
        <v>1</v>
      </c>
      <c r="C1360" s="3">
        <v>632</v>
      </c>
      <c r="D1360" s="5" t="s">
        <v>1286</v>
      </c>
    </row>
    <row r="1361" customHeight="1" spans="1:4">
      <c r="A1361" s="5" t="s">
        <v>1362</v>
      </c>
      <c r="B1361" s="6">
        <v>1</v>
      </c>
      <c r="C1361" s="3">
        <v>632</v>
      </c>
      <c r="D1361" s="5" t="s">
        <v>1286</v>
      </c>
    </row>
    <row r="1362" customHeight="1" spans="1:4">
      <c r="A1362" s="5" t="s">
        <v>1363</v>
      </c>
      <c r="B1362" s="6">
        <v>1</v>
      </c>
      <c r="C1362" s="3">
        <v>632</v>
      </c>
      <c r="D1362" s="5" t="s">
        <v>1286</v>
      </c>
    </row>
    <row r="1363" customHeight="1" spans="1:4">
      <c r="A1363" s="5" t="s">
        <v>1364</v>
      </c>
      <c r="B1363" s="6">
        <v>1</v>
      </c>
      <c r="C1363" s="3">
        <v>632</v>
      </c>
      <c r="D1363" s="5" t="s">
        <v>1286</v>
      </c>
    </row>
    <row r="1364" customHeight="1" spans="1:4">
      <c r="A1364" s="5" t="s">
        <v>1365</v>
      </c>
      <c r="B1364" s="6">
        <v>1</v>
      </c>
      <c r="C1364" s="3">
        <v>632</v>
      </c>
      <c r="D1364" s="5" t="s">
        <v>1286</v>
      </c>
    </row>
    <row r="1365" customHeight="1" spans="1:4">
      <c r="A1365" s="5" t="s">
        <v>1366</v>
      </c>
      <c r="B1365" s="6">
        <v>1</v>
      </c>
      <c r="C1365" s="3">
        <v>632</v>
      </c>
      <c r="D1365" s="5" t="s">
        <v>1286</v>
      </c>
    </row>
    <row r="1366" customHeight="1" spans="1:4">
      <c r="A1366" s="5" t="s">
        <v>1367</v>
      </c>
      <c r="B1366" s="6">
        <v>1</v>
      </c>
      <c r="C1366" s="3">
        <v>632</v>
      </c>
      <c r="D1366" s="5" t="s">
        <v>1286</v>
      </c>
    </row>
    <row r="1367" customHeight="1" spans="1:4">
      <c r="A1367" s="5" t="s">
        <v>1368</v>
      </c>
      <c r="B1367" s="6">
        <v>1</v>
      </c>
      <c r="C1367" s="3">
        <v>632</v>
      </c>
      <c r="D1367" s="5" t="s">
        <v>1286</v>
      </c>
    </row>
    <row r="1368" customHeight="1" spans="1:4">
      <c r="A1368" s="5" t="s">
        <v>1369</v>
      </c>
      <c r="B1368" s="6">
        <v>1</v>
      </c>
      <c r="C1368" s="3">
        <v>632</v>
      </c>
      <c r="D1368" s="5" t="s">
        <v>1286</v>
      </c>
    </row>
    <row r="1369" customHeight="1" spans="1:4">
      <c r="A1369" s="5" t="s">
        <v>1370</v>
      </c>
      <c r="B1369" s="6">
        <v>1</v>
      </c>
      <c r="C1369" s="3">
        <v>632</v>
      </c>
      <c r="D1369" s="5" t="s">
        <v>1286</v>
      </c>
    </row>
    <row r="1370" customHeight="1" spans="1:4">
      <c r="A1370" s="5" t="s">
        <v>1371</v>
      </c>
      <c r="B1370" s="6">
        <v>1</v>
      </c>
      <c r="C1370" s="3">
        <v>632</v>
      </c>
      <c r="D1370" s="5" t="s">
        <v>1286</v>
      </c>
    </row>
    <row r="1371" customHeight="1" spans="1:4">
      <c r="A1371" s="5" t="s">
        <v>1372</v>
      </c>
      <c r="B1371" s="6">
        <v>1</v>
      </c>
      <c r="C1371" s="3">
        <v>632</v>
      </c>
      <c r="D1371" s="5" t="s">
        <v>1286</v>
      </c>
    </row>
    <row r="1372" customHeight="1" spans="1:4">
      <c r="A1372" s="5" t="s">
        <v>1373</v>
      </c>
      <c r="B1372" s="6">
        <v>1</v>
      </c>
      <c r="C1372" s="3">
        <v>632</v>
      </c>
      <c r="D1372" s="5" t="s">
        <v>1286</v>
      </c>
    </row>
    <row r="1373" customHeight="1" spans="1:4">
      <c r="A1373" s="5" t="s">
        <v>1374</v>
      </c>
      <c r="B1373" s="6">
        <v>1</v>
      </c>
      <c r="C1373" s="3">
        <v>632</v>
      </c>
      <c r="D1373" s="5" t="s">
        <v>1286</v>
      </c>
    </row>
    <row r="1374" customHeight="1" spans="1:4">
      <c r="A1374" s="5" t="s">
        <v>1375</v>
      </c>
      <c r="B1374" s="6">
        <v>1</v>
      </c>
      <c r="C1374" s="3">
        <v>632</v>
      </c>
      <c r="D1374" s="5" t="s">
        <v>1286</v>
      </c>
    </row>
    <row r="1375" customHeight="1" spans="1:4">
      <c r="A1375" s="5" t="s">
        <v>1376</v>
      </c>
      <c r="B1375" s="6">
        <v>1</v>
      </c>
      <c r="C1375" s="3">
        <v>632</v>
      </c>
      <c r="D1375" s="5" t="s">
        <v>1286</v>
      </c>
    </row>
    <row r="1376" customHeight="1" spans="1:4">
      <c r="A1376" s="5" t="s">
        <v>1377</v>
      </c>
      <c r="B1376" s="6">
        <v>1</v>
      </c>
      <c r="C1376" s="3">
        <v>632</v>
      </c>
      <c r="D1376" s="5" t="s">
        <v>1286</v>
      </c>
    </row>
    <row r="1377" customHeight="1" spans="1:4">
      <c r="A1377" s="5" t="s">
        <v>1378</v>
      </c>
      <c r="B1377" s="6">
        <v>1</v>
      </c>
      <c r="C1377" s="3">
        <v>632</v>
      </c>
      <c r="D1377" s="5" t="s">
        <v>1286</v>
      </c>
    </row>
    <row r="1378" customHeight="1" spans="1:4">
      <c r="A1378" s="5" t="s">
        <v>1379</v>
      </c>
      <c r="B1378" s="6">
        <v>1</v>
      </c>
      <c r="C1378" s="3">
        <v>632</v>
      </c>
      <c r="D1378" s="5" t="s">
        <v>1286</v>
      </c>
    </row>
    <row r="1379" customHeight="1" spans="1:4">
      <c r="A1379" s="5" t="s">
        <v>1380</v>
      </c>
      <c r="B1379" s="6">
        <v>1</v>
      </c>
      <c r="C1379" s="3">
        <v>632</v>
      </c>
      <c r="D1379" s="5" t="s">
        <v>1286</v>
      </c>
    </row>
    <row r="1380" customHeight="1" spans="1:4">
      <c r="A1380" s="5" t="s">
        <v>1381</v>
      </c>
      <c r="B1380" s="6">
        <v>1</v>
      </c>
      <c r="C1380" s="3">
        <v>632</v>
      </c>
      <c r="D1380" s="5" t="s">
        <v>1286</v>
      </c>
    </row>
    <row r="1381" customHeight="1" spans="1:4">
      <c r="A1381" s="14" t="s">
        <v>1382</v>
      </c>
      <c r="B1381" s="6">
        <v>1</v>
      </c>
      <c r="C1381" s="3">
        <v>632</v>
      </c>
      <c r="D1381" s="5" t="s">
        <v>1286</v>
      </c>
    </row>
    <row r="1382" customHeight="1" spans="1:4">
      <c r="A1382" s="14" t="s">
        <v>1383</v>
      </c>
      <c r="B1382" s="6">
        <v>3</v>
      </c>
      <c r="C1382" s="3">
        <v>1896</v>
      </c>
      <c r="D1382" s="5" t="s">
        <v>1286</v>
      </c>
    </row>
    <row r="1383" customHeight="1" spans="1:4">
      <c r="A1383" s="5" t="s">
        <v>1384</v>
      </c>
      <c r="B1383" s="6">
        <v>1</v>
      </c>
      <c r="C1383" s="3">
        <v>632</v>
      </c>
      <c r="D1383" s="5" t="s">
        <v>1286</v>
      </c>
    </row>
    <row r="1384" customHeight="1" spans="1:4">
      <c r="A1384" s="5" t="s">
        <v>1385</v>
      </c>
      <c r="B1384" s="6">
        <v>1</v>
      </c>
      <c r="C1384" s="3">
        <v>632</v>
      </c>
      <c r="D1384" s="5" t="s">
        <v>1286</v>
      </c>
    </row>
    <row r="1385" customHeight="1" spans="1:4">
      <c r="A1385" s="5" t="s">
        <v>1386</v>
      </c>
      <c r="B1385" s="6">
        <v>1</v>
      </c>
      <c r="C1385" s="3">
        <v>632</v>
      </c>
      <c r="D1385" s="5" t="s">
        <v>1286</v>
      </c>
    </row>
    <row r="1386" customHeight="1" spans="1:4">
      <c r="A1386" s="5" t="s">
        <v>1387</v>
      </c>
      <c r="B1386" s="6">
        <v>1</v>
      </c>
      <c r="C1386" s="3">
        <v>632</v>
      </c>
      <c r="D1386" s="5" t="s">
        <v>1286</v>
      </c>
    </row>
    <row r="1387" customHeight="1" spans="1:4">
      <c r="A1387" s="5" t="s">
        <v>1388</v>
      </c>
      <c r="B1387" s="6">
        <v>1</v>
      </c>
      <c r="C1387" s="3">
        <v>632</v>
      </c>
      <c r="D1387" s="5" t="s">
        <v>1286</v>
      </c>
    </row>
    <row r="1388" customHeight="1" spans="1:4">
      <c r="A1388" s="5" t="s">
        <v>295</v>
      </c>
      <c r="B1388" s="6">
        <v>1</v>
      </c>
      <c r="C1388" s="3">
        <v>632</v>
      </c>
      <c r="D1388" s="5" t="s">
        <v>1286</v>
      </c>
    </row>
    <row r="1389" customHeight="1" spans="1:4">
      <c r="A1389" s="5" t="s">
        <v>1389</v>
      </c>
      <c r="B1389" s="6">
        <v>1</v>
      </c>
      <c r="C1389" s="3">
        <v>632</v>
      </c>
      <c r="D1389" s="5" t="s">
        <v>1286</v>
      </c>
    </row>
    <row r="1390" customHeight="1" spans="1:4">
      <c r="A1390" s="5" t="s">
        <v>1390</v>
      </c>
      <c r="B1390" s="6">
        <v>1</v>
      </c>
      <c r="C1390" s="3">
        <v>632</v>
      </c>
      <c r="D1390" s="5" t="s">
        <v>1286</v>
      </c>
    </row>
    <row r="1391" customHeight="1" spans="1:4">
      <c r="A1391" s="5" t="s">
        <v>1391</v>
      </c>
      <c r="B1391" s="6">
        <v>1</v>
      </c>
      <c r="C1391" s="3">
        <v>632</v>
      </c>
      <c r="D1391" s="5" t="s">
        <v>1286</v>
      </c>
    </row>
    <row r="1392" customHeight="1" spans="1:4">
      <c r="A1392" s="5" t="s">
        <v>1392</v>
      </c>
      <c r="B1392" s="6">
        <v>1</v>
      </c>
      <c r="C1392" s="3">
        <v>632</v>
      </c>
      <c r="D1392" s="5" t="s">
        <v>1286</v>
      </c>
    </row>
    <row r="1393" customHeight="1" spans="1:4">
      <c r="A1393" s="5" t="s">
        <v>1393</v>
      </c>
      <c r="B1393" s="6">
        <v>1</v>
      </c>
      <c r="C1393" s="3">
        <v>632</v>
      </c>
      <c r="D1393" s="5" t="s">
        <v>1286</v>
      </c>
    </row>
    <row r="1394" customHeight="1" spans="1:4">
      <c r="A1394" s="5" t="s">
        <v>1394</v>
      </c>
      <c r="B1394" s="6">
        <v>1</v>
      </c>
      <c r="C1394" s="3">
        <v>632</v>
      </c>
      <c r="D1394" s="5" t="s">
        <v>1286</v>
      </c>
    </row>
    <row r="1395" customHeight="1" spans="1:4">
      <c r="A1395" s="5" t="s">
        <v>1395</v>
      </c>
      <c r="B1395" s="6">
        <v>1</v>
      </c>
      <c r="C1395" s="3">
        <v>632</v>
      </c>
      <c r="D1395" s="5" t="s">
        <v>1286</v>
      </c>
    </row>
    <row r="1396" customHeight="1" spans="1:4">
      <c r="A1396" s="5" t="s">
        <v>1396</v>
      </c>
      <c r="B1396" s="6">
        <v>1</v>
      </c>
      <c r="C1396" s="3">
        <v>632</v>
      </c>
      <c r="D1396" s="5" t="s">
        <v>1286</v>
      </c>
    </row>
    <row r="1397" customHeight="1" spans="1:4">
      <c r="A1397" s="5" t="s">
        <v>1397</v>
      </c>
      <c r="B1397" s="6">
        <v>1</v>
      </c>
      <c r="C1397" s="3">
        <v>632</v>
      </c>
      <c r="D1397" s="5" t="s">
        <v>1286</v>
      </c>
    </row>
    <row r="1398" customHeight="1" spans="1:4">
      <c r="A1398" s="5" t="s">
        <v>1398</v>
      </c>
      <c r="B1398" s="6">
        <v>1</v>
      </c>
      <c r="C1398" s="3">
        <v>632</v>
      </c>
      <c r="D1398" s="5" t="s">
        <v>1286</v>
      </c>
    </row>
    <row r="1399" customHeight="1" spans="1:4">
      <c r="A1399" s="5" t="s">
        <v>1399</v>
      </c>
      <c r="B1399" s="6">
        <v>1</v>
      </c>
      <c r="C1399" s="3">
        <v>632</v>
      </c>
      <c r="D1399" s="5" t="s">
        <v>1286</v>
      </c>
    </row>
    <row r="1400" customHeight="1" spans="1:4">
      <c r="A1400" s="5" t="s">
        <v>1400</v>
      </c>
      <c r="B1400" s="6">
        <v>1</v>
      </c>
      <c r="C1400" s="3">
        <v>632</v>
      </c>
      <c r="D1400" s="5" t="s">
        <v>1286</v>
      </c>
    </row>
    <row r="1401" customHeight="1" spans="1:4">
      <c r="A1401" s="5" t="s">
        <v>1401</v>
      </c>
      <c r="B1401" s="6">
        <v>1</v>
      </c>
      <c r="C1401" s="3">
        <v>632</v>
      </c>
      <c r="D1401" s="5" t="s">
        <v>1286</v>
      </c>
    </row>
    <row r="1402" customHeight="1" spans="1:4">
      <c r="A1402" s="5" t="s">
        <v>1402</v>
      </c>
      <c r="B1402" s="6">
        <v>1</v>
      </c>
      <c r="C1402" s="3">
        <v>632</v>
      </c>
      <c r="D1402" s="5" t="s">
        <v>1286</v>
      </c>
    </row>
    <row r="1403" customHeight="1" spans="1:4">
      <c r="A1403" s="5" t="s">
        <v>1403</v>
      </c>
      <c r="B1403" s="6">
        <v>1</v>
      </c>
      <c r="C1403" s="3">
        <v>632</v>
      </c>
      <c r="D1403" s="5" t="s">
        <v>1286</v>
      </c>
    </row>
    <row r="1404" customHeight="1" spans="1:4">
      <c r="A1404" s="5" t="s">
        <v>1404</v>
      </c>
      <c r="B1404" s="6">
        <v>1</v>
      </c>
      <c r="C1404" s="3">
        <v>632</v>
      </c>
      <c r="D1404" s="5" t="s">
        <v>1286</v>
      </c>
    </row>
    <row r="1405" customHeight="1" spans="1:4">
      <c r="A1405" s="5" t="s">
        <v>1405</v>
      </c>
      <c r="B1405" s="6">
        <v>1</v>
      </c>
      <c r="C1405" s="3">
        <v>632</v>
      </c>
      <c r="D1405" s="5" t="s">
        <v>1286</v>
      </c>
    </row>
    <row r="1406" customHeight="1" spans="1:4">
      <c r="A1406" s="5" t="s">
        <v>1406</v>
      </c>
      <c r="B1406" s="6">
        <v>1</v>
      </c>
      <c r="C1406" s="3">
        <v>632</v>
      </c>
      <c r="D1406" s="5" t="s">
        <v>1286</v>
      </c>
    </row>
    <row r="1407" customHeight="1" spans="1:4">
      <c r="A1407" s="5" t="s">
        <v>1407</v>
      </c>
      <c r="B1407" s="6">
        <v>1</v>
      </c>
      <c r="C1407" s="3">
        <v>632</v>
      </c>
      <c r="D1407" s="5" t="s">
        <v>1286</v>
      </c>
    </row>
    <row r="1408" customHeight="1" spans="1:4">
      <c r="A1408" s="5" t="s">
        <v>1248</v>
      </c>
      <c r="B1408" s="6">
        <v>1</v>
      </c>
      <c r="C1408" s="3">
        <v>632</v>
      </c>
      <c r="D1408" s="5" t="s">
        <v>1286</v>
      </c>
    </row>
    <row r="1409" customHeight="1" spans="1:4">
      <c r="A1409" s="5" t="s">
        <v>1408</v>
      </c>
      <c r="B1409" s="6">
        <v>1</v>
      </c>
      <c r="C1409" s="3">
        <v>632</v>
      </c>
      <c r="D1409" s="5" t="s">
        <v>1286</v>
      </c>
    </row>
    <row r="1410" customHeight="1" spans="1:4">
      <c r="A1410" s="5" t="s">
        <v>1409</v>
      </c>
      <c r="B1410" s="6">
        <v>1</v>
      </c>
      <c r="C1410" s="3">
        <v>632</v>
      </c>
      <c r="D1410" s="5" t="s">
        <v>1286</v>
      </c>
    </row>
    <row r="1411" customHeight="1" spans="1:4">
      <c r="A1411" s="5" t="s">
        <v>1410</v>
      </c>
      <c r="B1411" s="6">
        <v>2</v>
      </c>
      <c r="C1411" s="3">
        <v>1264</v>
      </c>
      <c r="D1411" s="5" t="s">
        <v>1286</v>
      </c>
    </row>
    <row r="1412" customHeight="1" spans="1:4">
      <c r="A1412" s="5" t="s">
        <v>1411</v>
      </c>
      <c r="B1412" s="6">
        <v>1</v>
      </c>
      <c r="C1412" s="3">
        <v>632</v>
      </c>
      <c r="D1412" s="5" t="s">
        <v>1286</v>
      </c>
    </row>
    <row r="1413" customHeight="1" spans="1:4">
      <c r="A1413" s="5" t="s">
        <v>1412</v>
      </c>
      <c r="B1413" s="6">
        <v>1</v>
      </c>
      <c r="C1413" s="3">
        <v>632</v>
      </c>
      <c r="D1413" s="5" t="s">
        <v>1286</v>
      </c>
    </row>
    <row r="1414" customHeight="1" spans="1:4">
      <c r="A1414" s="5" t="s">
        <v>1413</v>
      </c>
      <c r="B1414" s="6">
        <v>1</v>
      </c>
      <c r="C1414" s="3">
        <v>632</v>
      </c>
      <c r="D1414" s="5" t="s">
        <v>1286</v>
      </c>
    </row>
    <row r="1415" customHeight="1" spans="1:4">
      <c r="A1415" s="5" t="s">
        <v>1414</v>
      </c>
      <c r="B1415" s="6">
        <v>1</v>
      </c>
      <c r="C1415" s="3">
        <v>632</v>
      </c>
      <c r="D1415" s="5" t="s">
        <v>1286</v>
      </c>
    </row>
    <row r="1416" customHeight="1" spans="1:4">
      <c r="A1416" s="5" t="s">
        <v>1415</v>
      </c>
      <c r="B1416" s="6">
        <v>1</v>
      </c>
      <c r="C1416" s="3">
        <v>632</v>
      </c>
      <c r="D1416" s="5" t="s">
        <v>1286</v>
      </c>
    </row>
    <row r="1417" customHeight="1" spans="1:4">
      <c r="A1417" s="5" t="s">
        <v>1416</v>
      </c>
      <c r="B1417" s="6">
        <v>1</v>
      </c>
      <c r="C1417" s="3">
        <v>632</v>
      </c>
      <c r="D1417" s="5" t="s">
        <v>1286</v>
      </c>
    </row>
    <row r="1418" customHeight="1" spans="1:4">
      <c r="A1418" s="5" t="s">
        <v>1417</v>
      </c>
      <c r="B1418" s="6">
        <v>1</v>
      </c>
      <c r="C1418" s="3">
        <v>632</v>
      </c>
      <c r="D1418" s="5" t="s">
        <v>1286</v>
      </c>
    </row>
    <row r="1419" customHeight="1" spans="1:4">
      <c r="A1419" s="5" t="s">
        <v>1418</v>
      </c>
      <c r="B1419" s="6">
        <v>1</v>
      </c>
      <c r="C1419" s="3">
        <v>632</v>
      </c>
      <c r="D1419" s="5" t="s">
        <v>1286</v>
      </c>
    </row>
    <row r="1420" customHeight="1" spans="1:4">
      <c r="A1420" s="5" t="s">
        <v>1419</v>
      </c>
      <c r="B1420" s="6">
        <v>1</v>
      </c>
      <c r="C1420" s="3">
        <v>632</v>
      </c>
      <c r="D1420" s="5" t="s">
        <v>1286</v>
      </c>
    </row>
    <row r="1421" customHeight="1" spans="1:4">
      <c r="A1421" s="5" t="s">
        <v>1420</v>
      </c>
      <c r="B1421" s="6">
        <v>1</v>
      </c>
      <c r="C1421" s="3">
        <v>632</v>
      </c>
      <c r="D1421" s="5" t="s">
        <v>1286</v>
      </c>
    </row>
    <row r="1422" customHeight="1" spans="1:4">
      <c r="A1422" s="5" t="s">
        <v>1421</v>
      </c>
      <c r="B1422" s="6">
        <v>1</v>
      </c>
      <c r="C1422" s="3">
        <v>632</v>
      </c>
      <c r="D1422" s="5" t="s">
        <v>1286</v>
      </c>
    </row>
    <row r="1423" customHeight="1" spans="1:4">
      <c r="A1423" s="5" t="s">
        <v>1422</v>
      </c>
      <c r="B1423" s="6">
        <v>3</v>
      </c>
      <c r="C1423" s="3">
        <v>1896</v>
      </c>
      <c r="D1423" s="5" t="s">
        <v>1286</v>
      </c>
    </row>
    <row r="1424" customHeight="1" spans="1:4">
      <c r="A1424" s="5" t="s">
        <v>1423</v>
      </c>
      <c r="B1424" s="6">
        <v>1</v>
      </c>
      <c r="C1424" s="3">
        <v>632</v>
      </c>
      <c r="D1424" s="5" t="s">
        <v>1286</v>
      </c>
    </row>
    <row r="1425" customHeight="1" spans="1:4">
      <c r="A1425" s="5" t="s">
        <v>1424</v>
      </c>
      <c r="B1425" s="6">
        <v>2</v>
      </c>
      <c r="C1425" s="3">
        <v>1264</v>
      </c>
      <c r="D1425" s="5" t="s">
        <v>1286</v>
      </c>
    </row>
    <row r="1426" customHeight="1" spans="1:4">
      <c r="A1426" s="5" t="s">
        <v>1425</v>
      </c>
      <c r="B1426" s="6">
        <v>1</v>
      </c>
      <c r="C1426" s="3">
        <v>632</v>
      </c>
      <c r="D1426" s="5" t="s">
        <v>1286</v>
      </c>
    </row>
    <row r="1427" customHeight="1" spans="1:4">
      <c r="A1427" s="5" t="s">
        <v>1426</v>
      </c>
      <c r="B1427" s="6">
        <v>1</v>
      </c>
      <c r="C1427" s="3">
        <v>632</v>
      </c>
      <c r="D1427" s="5" t="s">
        <v>1286</v>
      </c>
    </row>
    <row r="1428" customHeight="1" spans="1:4">
      <c r="A1428" s="5" t="s">
        <v>1427</v>
      </c>
      <c r="B1428" s="6">
        <v>1</v>
      </c>
      <c r="C1428" s="3">
        <v>632</v>
      </c>
      <c r="D1428" s="5" t="s">
        <v>1286</v>
      </c>
    </row>
    <row r="1429" customHeight="1" spans="1:4">
      <c r="A1429" s="5" t="s">
        <v>1428</v>
      </c>
      <c r="B1429" s="6">
        <v>1</v>
      </c>
      <c r="C1429" s="3">
        <v>632</v>
      </c>
      <c r="D1429" s="5" t="s">
        <v>1286</v>
      </c>
    </row>
    <row r="1430" customHeight="1" spans="1:4">
      <c r="A1430" s="5" t="s">
        <v>1429</v>
      </c>
      <c r="B1430" s="6">
        <v>1</v>
      </c>
      <c r="C1430" s="3">
        <v>632</v>
      </c>
      <c r="D1430" s="5" t="s">
        <v>1286</v>
      </c>
    </row>
    <row r="1431" customHeight="1" spans="1:4">
      <c r="A1431" s="5" t="s">
        <v>1430</v>
      </c>
      <c r="B1431" s="6">
        <v>1</v>
      </c>
      <c r="C1431" s="3">
        <v>632</v>
      </c>
      <c r="D1431" s="5" t="s">
        <v>1286</v>
      </c>
    </row>
    <row r="1432" customHeight="1" spans="1:4">
      <c r="A1432" s="5" t="s">
        <v>1431</v>
      </c>
      <c r="B1432" s="6">
        <v>1</v>
      </c>
      <c r="C1432" s="3">
        <v>632</v>
      </c>
      <c r="D1432" s="5" t="s">
        <v>1286</v>
      </c>
    </row>
    <row r="1433" customHeight="1" spans="1:4">
      <c r="A1433" s="5" t="s">
        <v>1432</v>
      </c>
      <c r="B1433" s="6">
        <v>1</v>
      </c>
      <c r="C1433" s="3">
        <v>632</v>
      </c>
      <c r="D1433" s="5" t="s">
        <v>1286</v>
      </c>
    </row>
    <row r="1434" customHeight="1" spans="1:4">
      <c r="A1434" s="5" t="s">
        <v>1433</v>
      </c>
      <c r="B1434" s="6">
        <v>1</v>
      </c>
      <c r="C1434" s="3">
        <v>632</v>
      </c>
      <c r="D1434" s="5" t="s">
        <v>1286</v>
      </c>
    </row>
    <row r="1435" customHeight="1" spans="1:4">
      <c r="A1435" s="5" t="s">
        <v>1434</v>
      </c>
      <c r="B1435" s="6">
        <v>1</v>
      </c>
      <c r="C1435" s="3">
        <v>632</v>
      </c>
      <c r="D1435" s="5" t="s">
        <v>1286</v>
      </c>
    </row>
    <row r="1436" customHeight="1" spans="1:4">
      <c r="A1436" s="5" t="s">
        <v>1435</v>
      </c>
      <c r="B1436" s="6">
        <v>1</v>
      </c>
      <c r="C1436" s="3">
        <v>632</v>
      </c>
      <c r="D1436" s="5" t="s">
        <v>1286</v>
      </c>
    </row>
    <row r="1437" customHeight="1" spans="1:4">
      <c r="A1437" s="5" t="s">
        <v>1436</v>
      </c>
      <c r="B1437" s="6">
        <v>2</v>
      </c>
      <c r="C1437" s="3">
        <v>1264</v>
      </c>
      <c r="D1437" s="5" t="s">
        <v>1286</v>
      </c>
    </row>
    <row r="1438" customHeight="1" spans="1:4">
      <c r="A1438" s="5" t="s">
        <v>1437</v>
      </c>
      <c r="B1438" s="6">
        <v>1</v>
      </c>
      <c r="C1438" s="3">
        <v>632</v>
      </c>
      <c r="D1438" s="5" t="s">
        <v>1286</v>
      </c>
    </row>
    <row r="1439" customHeight="1" spans="1:4">
      <c r="A1439" s="5" t="s">
        <v>1438</v>
      </c>
      <c r="B1439" s="6">
        <v>1</v>
      </c>
      <c r="C1439" s="3">
        <v>632</v>
      </c>
      <c r="D1439" s="5" t="s">
        <v>1286</v>
      </c>
    </row>
    <row r="1440" customHeight="1" spans="1:4">
      <c r="A1440" s="5" t="s">
        <v>1439</v>
      </c>
      <c r="B1440" s="6">
        <v>1</v>
      </c>
      <c r="C1440" s="3">
        <v>632</v>
      </c>
      <c r="D1440" s="5" t="s">
        <v>1286</v>
      </c>
    </row>
    <row r="1441" customHeight="1" spans="1:4">
      <c r="A1441" s="5" t="s">
        <v>1440</v>
      </c>
      <c r="B1441" s="6">
        <v>1</v>
      </c>
      <c r="C1441" s="3">
        <v>632</v>
      </c>
      <c r="D1441" s="5" t="s">
        <v>1286</v>
      </c>
    </row>
    <row r="1442" customHeight="1" spans="1:4">
      <c r="A1442" s="5" t="s">
        <v>1441</v>
      </c>
      <c r="B1442" s="6">
        <v>1</v>
      </c>
      <c r="C1442" s="3">
        <v>632</v>
      </c>
      <c r="D1442" s="5" t="s">
        <v>1286</v>
      </c>
    </row>
    <row r="1443" customHeight="1" spans="1:4">
      <c r="A1443" s="5" t="s">
        <v>1442</v>
      </c>
      <c r="B1443" s="6">
        <v>1</v>
      </c>
      <c r="C1443" s="3">
        <v>632</v>
      </c>
      <c r="D1443" s="5" t="s">
        <v>1286</v>
      </c>
    </row>
    <row r="1444" customHeight="1" spans="1:4">
      <c r="A1444" s="5" t="s">
        <v>1443</v>
      </c>
      <c r="B1444" s="6">
        <v>1</v>
      </c>
      <c r="C1444" s="3">
        <v>632</v>
      </c>
      <c r="D1444" s="5" t="s">
        <v>1286</v>
      </c>
    </row>
    <row r="1445" customHeight="1" spans="1:4">
      <c r="A1445" s="5" t="s">
        <v>1444</v>
      </c>
      <c r="B1445" s="6">
        <v>1</v>
      </c>
      <c r="C1445" s="3">
        <v>632</v>
      </c>
      <c r="D1445" s="5" t="s">
        <v>1286</v>
      </c>
    </row>
    <row r="1446" customHeight="1" spans="1:4">
      <c r="A1446" s="5" t="s">
        <v>1445</v>
      </c>
      <c r="B1446" s="6">
        <v>1</v>
      </c>
      <c r="C1446" s="3">
        <v>632</v>
      </c>
      <c r="D1446" s="5" t="s">
        <v>1286</v>
      </c>
    </row>
    <row r="1447" customHeight="1" spans="1:4">
      <c r="A1447" s="5" t="s">
        <v>1446</v>
      </c>
      <c r="B1447" s="6">
        <v>1</v>
      </c>
      <c r="C1447" s="3">
        <v>632</v>
      </c>
      <c r="D1447" s="5" t="s">
        <v>1286</v>
      </c>
    </row>
    <row r="1448" customHeight="1" spans="1:4">
      <c r="A1448" s="5" t="s">
        <v>1447</v>
      </c>
      <c r="B1448" s="6">
        <v>1</v>
      </c>
      <c r="C1448" s="3">
        <v>632</v>
      </c>
      <c r="D1448" s="5" t="s">
        <v>1286</v>
      </c>
    </row>
    <row r="1449" customHeight="1" spans="1:4">
      <c r="A1449" s="5" t="s">
        <v>1448</v>
      </c>
      <c r="B1449" s="6">
        <v>1</v>
      </c>
      <c r="C1449" s="3">
        <v>632</v>
      </c>
      <c r="D1449" s="5" t="s">
        <v>1286</v>
      </c>
    </row>
    <row r="1450" customHeight="1" spans="1:4">
      <c r="A1450" s="5" t="s">
        <v>1449</v>
      </c>
      <c r="B1450" s="6">
        <v>1</v>
      </c>
      <c r="C1450" s="3">
        <v>632</v>
      </c>
      <c r="D1450" s="5" t="s">
        <v>1286</v>
      </c>
    </row>
    <row r="1451" customHeight="1" spans="1:4">
      <c r="A1451" s="5" t="s">
        <v>1450</v>
      </c>
      <c r="B1451" s="6">
        <v>1</v>
      </c>
      <c r="C1451" s="3">
        <v>632</v>
      </c>
      <c r="D1451" s="5" t="s">
        <v>1286</v>
      </c>
    </row>
    <row r="1452" customHeight="1" spans="1:4">
      <c r="A1452" s="5" t="s">
        <v>1451</v>
      </c>
      <c r="B1452" s="6">
        <v>1</v>
      </c>
      <c r="C1452" s="3">
        <v>632</v>
      </c>
      <c r="D1452" s="5" t="s">
        <v>1286</v>
      </c>
    </row>
    <row r="1453" customHeight="1" spans="1:4">
      <c r="A1453" s="5" t="s">
        <v>1452</v>
      </c>
      <c r="B1453" s="6">
        <v>1</v>
      </c>
      <c r="C1453" s="3">
        <v>632</v>
      </c>
      <c r="D1453" s="5" t="s">
        <v>1286</v>
      </c>
    </row>
    <row r="1454" customHeight="1" spans="1:4">
      <c r="A1454" s="5" t="s">
        <v>1453</v>
      </c>
      <c r="B1454" s="6">
        <v>1</v>
      </c>
      <c r="C1454" s="3">
        <v>632</v>
      </c>
      <c r="D1454" s="5" t="s">
        <v>1286</v>
      </c>
    </row>
    <row r="1455" customHeight="1" spans="1:4">
      <c r="A1455" s="5" t="s">
        <v>1454</v>
      </c>
      <c r="B1455" s="6">
        <v>1</v>
      </c>
      <c r="C1455" s="3">
        <v>632</v>
      </c>
      <c r="D1455" s="5" t="s">
        <v>1286</v>
      </c>
    </row>
    <row r="1456" customHeight="1" spans="1:4">
      <c r="A1456" s="5" t="s">
        <v>1455</v>
      </c>
      <c r="B1456" s="6">
        <v>1</v>
      </c>
      <c r="C1456" s="3">
        <v>632</v>
      </c>
      <c r="D1456" s="5" t="s">
        <v>1286</v>
      </c>
    </row>
    <row r="1457" customHeight="1" spans="1:4">
      <c r="A1457" s="5" t="s">
        <v>1456</v>
      </c>
      <c r="B1457" s="6">
        <v>2</v>
      </c>
      <c r="C1457" s="3">
        <v>1264</v>
      </c>
      <c r="D1457" s="5" t="s">
        <v>1286</v>
      </c>
    </row>
    <row r="1458" customHeight="1" spans="1:4">
      <c r="A1458" s="5" t="s">
        <v>1457</v>
      </c>
      <c r="B1458" s="6">
        <v>2</v>
      </c>
      <c r="C1458" s="3">
        <v>1264</v>
      </c>
      <c r="D1458" s="5" t="s">
        <v>1286</v>
      </c>
    </row>
    <row r="1459" customHeight="1" spans="1:4">
      <c r="A1459" s="5" t="s">
        <v>1458</v>
      </c>
      <c r="B1459" s="6">
        <v>1</v>
      </c>
      <c r="C1459" s="3">
        <v>632</v>
      </c>
      <c r="D1459" s="5" t="s">
        <v>1286</v>
      </c>
    </row>
    <row r="1460" customHeight="1" spans="1:4">
      <c r="A1460" s="7" t="s">
        <v>1459</v>
      </c>
      <c r="B1460" s="6">
        <v>1</v>
      </c>
      <c r="C1460" s="3">
        <v>632</v>
      </c>
      <c r="D1460" s="7" t="s">
        <v>1286</v>
      </c>
    </row>
    <row r="1461" customHeight="1" spans="1:4">
      <c r="A1461" s="7" t="s">
        <v>1460</v>
      </c>
      <c r="B1461" s="6">
        <v>1</v>
      </c>
      <c r="C1461" s="3">
        <v>632</v>
      </c>
      <c r="D1461" s="7" t="s">
        <v>1286</v>
      </c>
    </row>
    <row r="1462" customHeight="1" spans="1:4">
      <c r="A1462" s="7" t="s">
        <v>1461</v>
      </c>
      <c r="B1462" s="6">
        <v>1</v>
      </c>
      <c r="C1462" s="3">
        <v>632</v>
      </c>
      <c r="D1462" s="7" t="s">
        <v>1286</v>
      </c>
    </row>
    <row r="1463" customHeight="1" spans="1:4">
      <c r="A1463" s="7" t="s">
        <v>1462</v>
      </c>
      <c r="B1463" s="6">
        <v>1</v>
      </c>
      <c r="C1463" s="3">
        <v>632</v>
      </c>
      <c r="D1463" s="7" t="s">
        <v>1286</v>
      </c>
    </row>
    <row r="1464" customHeight="1" spans="1:4">
      <c r="A1464" s="7" t="s">
        <v>1463</v>
      </c>
      <c r="B1464" s="6">
        <v>1</v>
      </c>
      <c r="C1464" s="3">
        <v>632</v>
      </c>
      <c r="D1464" s="7" t="s">
        <v>1286</v>
      </c>
    </row>
    <row r="1465" customHeight="1" spans="1:4">
      <c r="A1465" s="7" t="s">
        <v>1464</v>
      </c>
      <c r="B1465" s="6">
        <v>1</v>
      </c>
      <c r="C1465" s="3">
        <v>632</v>
      </c>
      <c r="D1465" s="7" t="s">
        <v>1286</v>
      </c>
    </row>
    <row r="1466" customHeight="1" spans="1:4">
      <c r="A1466" s="7" t="s">
        <v>1465</v>
      </c>
      <c r="B1466" s="6">
        <v>1</v>
      </c>
      <c r="C1466" s="3">
        <v>632</v>
      </c>
      <c r="D1466" s="7" t="s">
        <v>1286</v>
      </c>
    </row>
    <row r="1467" customHeight="1" spans="1:4">
      <c r="A1467" s="7" t="s">
        <v>1466</v>
      </c>
      <c r="B1467" s="6">
        <v>1</v>
      </c>
      <c r="C1467" s="3">
        <v>632</v>
      </c>
      <c r="D1467" s="7" t="s">
        <v>1286</v>
      </c>
    </row>
    <row r="1468" customHeight="1" spans="1:4">
      <c r="A1468" s="7" t="s">
        <v>1467</v>
      </c>
      <c r="B1468" s="6">
        <v>1</v>
      </c>
      <c r="C1468" s="3">
        <v>632</v>
      </c>
      <c r="D1468" s="7" t="s">
        <v>1286</v>
      </c>
    </row>
    <row r="1469" customHeight="1" spans="1:4">
      <c r="A1469" s="7" t="s">
        <v>1468</v>
      </c>
      <c r="B1469" s="6">
        <v>1</v>
      </c>
      <c r="C1469" s="3">
        <v>632</v>
      </c>
      <c r="D1469" s="7" t="s">
        <v>1286</v>
      </c>
    </row>
    <row r="1470" customHeight="1" spans="1:4">
      <c r="A1470" s="5" t="s">
        <v>1469</v>
      </c>
      <c r="B1470" s="6">
        <v>1</v>
      </c>
      <c r="C1470" s="3">
        <v>632</v>
      </c>
      <c r="D1470" s="7" t="s">
        <v>1286</v>
      </c>
    </row>
    <row r="1471" customHeight="1" spans="1:4">
      <c r="A1471" s="9" t="s">
        <v>1470</v>
      </c>
      <c r="B1471" s="6">
        <v>1</v>
      </c>
      <c r="C1471" s="3">
        <v>632</v>
      </c>
      <c r="D1471" s="7" t="s">
        <v>1286</v>
      </c>
    </row>
    <row r="1472" customHeight="1" spans="1:4">
      <c r="A1472" s="7" t="s">
        <v>1471</v>
      </c>
      <c r="B1472" s="6">
        <v>1</v>
      </c>
      <c r="C1472" s="3">
        <v>632</v>
      </c>
      <c r="D1472" s="7" t="s">
        <v>1286</v>
      </c>
    </row>
    <row r="1473" customHeight="1" spans="1:4">
      <c r="A1473" s="7" t="s">
        <v>1472</v>
      </c>
      <c r="B1473" s="10">
        <v>1</v>
      </c>
      <c r="C1473" s="3">
        <v>632</v>
      </c>
      <c r="D1473" s="7" t="s">
        <v>1286</v>
      </c>
    </row>
    <row r="1474" customHeight="1" spans="1:4">
      <c r="A1474" s="7" t="s">
        <v>1473</v>
      </c>
      <c r="B1474" s="10">
        <v>1</v>
      </c>
      <c r="C1474" s="3">
        <v>632</v>
      </c>
      <c r="D1474" s="7" t="s">
        <v>1286</v>
      </c>
    </row>
    <row r="1475" customHeight="1" spans="1:4">
      <c r="A1475" s="5" t="s">
        <v>1474</v>
      </c>
      <c r="B1475" s="10">
        <v>1</v>
      </c>
      <c r="C1475" s="3">
        <v>632</v>
      </c>
      <c r="D1475" s="5" t="s">
        <v>1286</v>
      </c>
    </row>
    <row r="1476" customHeight="1" spans="1:4">
      <c r="A1476" s="7" t="s">
        <v>1475</v>
      </c>
      <c r="B1476" s="10">
        <v>1</v>
      </c>
      <c r="C1476" s="3">
        <v>632</v>
      </c>
      <c r="D1476" s="7" t="s">
        <v>1286</v>
      </c>
    </row>
    <row r="1477" customHeight="1" spans="1:4">
      <c r="A1477" s="7" t="s">
        <v>1476</v>
      </c>
      <c r="B1477" s="10">
        <v>1</v>
      </c>
      <c r="C1477" s="3">
        <v>632</v>
      </c>
      <c r="D1477" s="7" t="s">
        <v>1286</v>
      </c>
    </row>
    <row r="1478" customHeight="1" spans="1:4">
      <c r="A1478" s="7" t="s">
        <v>1477</v>
      </c>
      <c r="B1478" s="10">
        <v>1</v>
      </c>
      <c r="C1478" s="3">
        <v>632</v>
      </c>
      <c r="D1478" s="7" t="s">
        <v>1286</v>
      </c>
    </row>
    <row r="1479" customHeight="1" spans="1:4">
      <c r="A1479" s="7" t="s">
        <v>1478</v>
      </c>
      <c r="B1479" s="6">
        <v>1</v>
      </c>
      <c r="C1479" s="3">
        <v>632</v>
      </c>
      <c r="D1479" s="7" t="s">
        <v>1286</v>
      </c>
    </row>
    <row r="1480" customHeight="1" spans="1:4">
      <c r="A1480" s="7" t="s">
        <v>1479</v>
      </c>
      <c r="B1480" s="6">
        <v>1</v>
      </c>
      <c r="C1480" s="3">
        <v>632</v>
      </c>
      <c r="D1480" s="7" t="s">
        <v>1286</v>
      </c>
    </row>
    <row r="1481" customHeight="1" spans="1:4">
      <c r="A1481" s="7" t="s">
        <v>1480</v>
      </c>
      <c r="B1481" s="6">
        <v>3</v>
      </c>
      <c r="C1481" s="3">
        <v>1896</v>
      </c>
      <c r="D1481" s="7" t="s">
        <v>1286</v>
      </c>
    </row>
    <row r="1482" customHeight="1" spans="1:4">
      <c r="A1482" s="12" t="s">
        <v>1481</v>
      </c>
      <c r="B1482" s="6">
        <v>1</v>
      </c>
      <c r="C1482" s="3">
        <v>632</v>
      </c>
      <c r="D1482" s="12" t="s">
        <v>1286</v>
      </c>
    </row>
    <row r="1483" customHeight="1" spans="1:4">
      <c r="A1483" s="12" t="s">
        <v>1482</v>
      </c>
      <c r="B1483" s="6">
        <v>1</v>
      </c>
      <c r="C1483" s="3">
        <v>632</v>
      </c>
      <c r="D1483" s="12" t="s">
        <v>1286</v>
      </c>
    </row>
    <row r="1484" customHeight="1" spans="1:4">
      <c r="A1484" s="12" t="s">
        <v>1483</v>
      </c>
      <c r="B1484" s="6">
        <v>1</v>
      </c>
      <c r="C1484" s="3">
        <v>632</v>
      </c>
      <c r="D1484" s="12" t="s">
        <v>1286</v>
      </c>
    </row>
    <row r="1485" customHeight="1" spans="1:4">
      <c r="A1485" s="7" t="s">
        <v>1484</v>
      </c>
      <c r="B1485" s="6">
        <v>1</v>
      </c>
      <c r="C1485" s="3">
        <v>632</v>
      </c>
      <c r="D1485" s="7" t="s">
        <v>1286</v>
      </c>
    </row>
    <row r="1486" customHeight="1" spans="1:4">
      <c r="A1486" s="7" t="s">
        <v>1485</v>
      </c>
      <c r="B1486" s="6">
        <v>1</v>
      </c>
      <c r="C1486" s="3">
        <v>632</v>
      </c>
      <c r="D1486" s="7" t="s">
        <v>1286</v>
      </c>
    </row>
    <row r="1487" customHeight="1" spans="1:4">
      <c r="A1487" s="7" t="s">
        <v>1486</v>
      </c>
      <c r="B1487" s="6">
        <v>1</v>
      </c>
      <c r="C1487" s="3">
        <v>632</v>
      </c>
      <c r="D1487" s="7" t="s">
        <v>1286</v>
      </c>
    </row>
    <row r="1488" customHeight="1" spans="1:4">
      <c r="A1488" s="7" t="s">
        <v>1487</v>
      </c>
      <c r="B1488" s="6">
        <v>1</v>
      </c>
      <c r="C1488" s="3">
        <v>632</v>
      </c>
      <c r="D1488" s="7" t="s">
        <v>1286</v>
      </c>
    </row>
    <row r="1489" customHeight="1" spans="1:4">
      <c r="A1489" s="15" t="s">
        <v>1488</v>
      </c>
      <c r="B1489" s="6">
        <v>1</v>
      </c>
      <c r="C1489" s="3">
        <v>632</v>
      </c>
      <c r="D1489" s="15" t="s">
        <v>1286</v>
      </c>
    </row>
    <row r="1490" customHeight="1" spans="1:4">
      <c r="A1490" s="8" t="s">
        <v>1489</v>
      </c>
      <c r="B1490" s="6">
        <v>1</v>
      </c>
      <c r="C1490" s="3">
        <v>632</v>
      </c>
      <c r="D1490" s="15" t="s">
        <v>1286</v>
      </c>
    </row>
    <row r="1491" customHeight="1" spans="1:4">
      <c r="A1491" s="20" t="s">
        <v>1490</v>
      </c>
      <c r="B1491" s="6">
        <v>1</v>
      </c>
      <c r="C1491" s="3">
        <v>632</v>
      </c>
      <c r="D1491" s="20" t="s">
        <v>1286</v>
      </c>
    </row>
    <row r="1492" customHeight="1" spans="1:4">
      <c r="A1492" s="7" t="s">
        <v>1491</v>
      </c>
      <c r="B1492" s="6">
        <v>1</v>
      </c>
      <c r="C1492" s="3">
        <v>632</v>
      </c>
      <c r="D1492" s="7" t="s">
        <v>1286</v>
      </c>
    </row>
    <row r="1493" customHeight="1" spans="1:4">
      <c r="A1493" s="16" t="s">
        <v>1492</v>
      </c>
      <c r="B1493" s="6">
        <v>1</v>
      </c>
      <c r="C1493" s="3">
        <v>632</v>
      </c>
      <c r="D1493" s="16" t="s">
        <v>1286</v>
      </c>
    </row>
    <row r="1494" customHeight="1" spans="1:4">
      <c r="A1494" s="7" t="s">
        <v>1493</v>
      </c>
      <c r="B1494" s="6">
        <v>1</v>
      </c>
      <c r="C1494" s="3">
        <v>962</v>
      </c>
      <c r="D1494" s="7" t="s">
        <v>1494</v>
      </c>
    </row>
    <row r="1495" customHeight="1" spans="1:4">
      <c r="A1495" s="5" t="s">
        <v>1495</v>
      </c>
      <c r="B1495" s="6">
        <v>1</v>
      </c>
      <c r="C1495" s="3">
        <v>632</v>
      </c>
      <c r="D1495" s="5" t="s">
        <v>1494</v>
      </c>
    </row>
    <row r="1496" customHeight="1" spans="1:4">
      <c r="A1496" s="5" t="s">
        <v>1496</v>
      </c>
      <c r="B1496" s="6">
        <v>1</v>
      </c>
      <c r="C1496" s="3">
        <v>632</v>
      </c>
      <c r="D1496" s="5" t="s">
        <v>1494</v>
      </c>
    </row>
    <row r="1497" customHeight="1" spans="1:4">
      <c r="A1497" s="5" t="s">
        <v>1497</v>
      </c>
      <c r="B1497" s="6">
        <v>1</v>
      </c>
      <c r="C1497" s="3">
        <v>632</v>
      </c>
      <c r="D1497" s="5" t="s">
        <v>1494</v>
      </c>
    </row>
    <row r="1498" customHeight="1" spans="1:4">
      <c r="A1498" s="5" t="s">
        <v>1498</v>
      </c>
      <c r="B1498" s="6">
        <v>1</v>
      </c>
      <c r="C1498" s="3">
        <v>632</v>
      </c>
      <c r="D1498" s="5" t="s">
        <v>1494</v>
      </c>
    </row>
    <row r="1499" customHeight="1" spans="1:4">
      <c r="A1499" s="5" t="s">
        <v>1499</v>
      </c>
      <c r="B1499" s="6">
        <v>1</v>
      </c>
      <c r="C1499" s="3">
        <v>632</v>
      </c>
      <c r="D1499" s="5" t="s">
        <v>1494</v>
      </c>
    </row>
    <row r="1500" customHeight="1" spans="1:4">
      <c r="A1500" s="5" t="s">
        <v>1500</v>
      </c>
      <c r="B1500" s="6">
        <v>1</v>
      </c>
      <c r="C1500" s="3">
        <v>632</v>
      </c>
      <c r="D1500" s="5" t="s">
        <v>1494</v>
      </c>
    </row>
    <row r="1501" customHeight="1" spans="1:4">
      <c r="A1501" s="5" t="s">
        <v>1501</v>
      </c>
      <c r="B1501" s="6">
        <v>1</v>
      </c>
      <c r="C1501" s="3">
        <v>632</v>
      </c>
      <c r="D1501" s="5" t="s">
        <v>1494</v>
      </c>
    </row>
    <row r="1502" customHeight="1" spans="1:4">
      <c r="A1502" s="5" t="s">
        <v>1502</v>
      </c>
      <c r="B1502" s="6">
        <v>1</v>
      </c>
      <c r="C1502" s="3">
        <v>632</v>
      </c>
      <c r="D1502" s="5" t="s">
        <v>1494</v>
      </c>
    </row>
    <row r="1503" customHeight="1" spans="1:4">
      <c r="A1503" s="5" t="s">
        <v>1503</v>
      </c>
      <c r="B1503" s="6">
        <v>1</v>
      </c>
      <c r="C1503" s="3">
        <v>632</v>
      </c>
      <c r="D1503" s="5" t="s">
        <v>1494</v>
      </c>
    </row>
    <row r="1504" customHeight="1" spans="1:4">
      <c r="A1504" s="5" t="s">
        <v>1504</v>
      </c>
      <c r="B1504" s="6">
        <v>1</v>
      </c>
      <c r="C1504" s="3">
        <v>632</v>
      </c>
      <c r="D1504" s="5" t="s">
        <v>1494</v>
      </c>
    </row>
    <row r="1505" customHeight="1" spans="1:4">
      <c r="A1505" s="5" t="s">
        <v>1505</v>
      </c>
      <c r="B1505" s="6">
        <v>1</v>
      </c>
      <c r="C1505" s="3">
        <v>632</v>
      </c>
      <c r="D1505" s="5" t="s">
        <v>1494</v>
      </c>
    </row>
    <row r="1506" customHeight="1" spans="1:4">
      <c r="A1506" s="5" t="s">
        <v>1506</v>
      </c>
      <c r="B1506" s="6">
        <v>1</v>
      </c>
      <c r="C1506" s="3">
        <v>632</v>
      </c>
      <c r="D1506" s="5" t="s">
        <v>1494</v>
      </c>
    </row>
    <row r="1507" customHeight="1" spans="1:4">
      <c r="A1507" s="5" t="s">
        <v>1507</v>
      </c>
      <c r="B1507" s="6">
        <v>1</v>
      </c>
      <c r="C1507" s="3">
        <v>632</v>
      </c>
      <c r="D1507" s="5" t="s">
        <v>1494</v>
      </c>
    </row>
    <row r="1508" customHeight="1" spans="1:4">
      <c r="A1508" s="5" t="s">
        <v>1508</v>
      </c>
      <c r="B1508" s="6">
        <v>1</v>
      </c>
      <c r="C1508" s="3">
        <v>632</v>
      </c>
      <c r="D1508" s="5" t="s">
        <v>1494</v>
      </c>
    </row>
    <row r="1509" customHeight="1" spans="1:4">
      <c r="A1509" s="5" t="s">
        <v>1509</v>
      </c>
      <c r="B1509" s="6">
        <v>1</v>
      </c>
      <c r="C1509" s="3">
        <v>632</v>
      </c>
      <c r="D1509" s="5" t="s">
        <v>1494</v>
      </c>
    </row>
    <row r="1510" customHeight="1" spans="1:4">
      <c r="A1510" s="5" t="s">
        <v>1510</v>
      </c>
      <c r="B1510" s="6">
        <v>1</v>
      </c>
      <c r="C1510" s="3">
        <v>632</v>
      </c>
      <c r="D1510" s="5" t="s">
        <v>1494</v>
      </c>
    </row>
    <row r="1511" customHeight="1" spans="1:4">
      <c r="A1511" s="5" t="s">
        <v>1511</v>
      </c>
      <c r="B1511" s="6">
        <v>1</v>
      </c>
      <c r="C1511" s="3">
        <v>632</v>
      </c>
      <c r="D1511" s="5" t="s">
        <v>1494</v>
      </c>
    </row>
    <row r="1512" customHeight="1" spans="1:4">
      <c r="A1512" s="5" t="s">
        <v>1512</v>
      </c>
      <c r="B1512" s="6">
        <v>1</v>
      </c>
      <c r="C1512" s="3">
        <v>632</v>
      </c>
      <c r="D1512" s="5" t="s">
        <v>1494</v>
      </c>
    </row>
    <row r="1513" customHeight="1" spans="1:4">
      <c r="A1513" s="5" t="s">
        <v>1513</v>
      </c>
      <c r="B1513" s="6">
        <v>1</v>
      </c>
      <c r="C1513" s="3">
        <v>632</v>
      </c>
      <c r="D1513" s="5" t="s">
        <v>1494</v>
      </c>
    </row>
    <row r="1514" customHeight="1" spans="1:4">
      <c r="A1514" s="5" t="s">
        <v>1514</v>
      </c>
      <c r="B1514" s="6">
        <v>1</v>
      </c>
      <c r="C1514" s="3">
        <v>632</v>
      </c>
      <c r="D1514" s="5" t="s">
        <v>1494</v>
      </c>
    </row>
    <row r="1515" customHeight="1" spans="1:4">
      <c r="A1515" s="5" t="s">
        <v>1515</v>
      </c>
      <c r="B1515" s="6">
        <v>1</v>
      </c>
      <c r="C1515" s="3">
        <v>632</v>
      </c>
      <c r="D1515" s="5" t="s">
        <v>1494</v>
      </c>
    </row>
    <row r="1516" customHeight="1" spans="1:4">
      <c r="A1516" s="5" t="s">
        <v>1516</v>
      </c>
      <c r="B1516" s="6">
        <v>1</v>
      </c>
      <c r="C1516" s="3">
        <v>632</v>
      </c>
      <c r="D1516" s="5" t="s">
        <v>1494</v>
      </c>
    </row>
    <row r="1517" customHeight="1" spans="1:4">
      <c r="A1517" s="5" t="s">
        <v>1517</v>
      </c>
      <c r="B1517" s="6">
        <v>1</v>
      </c>
      <c r="C1517" s="3">
        <v>632</v>
      </c>
      <c r="D1517" s="5" t="s">
        <v>1494</v>
      </c>
    </row>
    <row r="1518" customHeight="1" spans="1:4">
      <c r="A1518" s="5" t="s">
        <v>1518</v>
      </c>
      <c r="B1518" s="6">
        <v>1</v>
      </c>
      <c r="C1518" s="3">
        <v>632</v>
      </c>
      <c r="D1518" s="5" t="s">
        <v>1494</v>
      </c>
    </row>
    <row r="1519" customHeight="1" spans="1:4">
      <c r="A1519" s="5" t="s">
        <v>1519</v>
      </c>
      <c r="B1519" s="6">
        <v>1</v>
      </c>
      <c r="C1519" s="3">
        <v>632</v>
      </c>
      <c r="D1519" s="5" t="s">
        <v>1494</v>
      </c>
    </row>
    <row r="1520" customHeight="1" spans="1:4">
      <c r="A1520" s="5" t="s">
        <v>1520</v>
      </c>
      <c r="B1520" s="6">
        <v>1</v>
      </c>
      <c r="C1520" s="3">
        <v>632</v>
      </c>
      <c r="D1520" s="5" t="s">
        <v>1494</v>
      </c>
    </row>
    <row r="1521" customHeight="1" spans="1:4">
      <c r="A1521" s="5" t="s">
        <v>1521</v>
      </c>
      <c r="B1521" s="6">
        <v>1</v>
      </c>
      <c r="C1521" s="3">
        <v>632</v>
      </c>
      <c r="D1521" s="5" t="s">
        <v>1494</v>
      </c>
    </row>
    <row r="1522" customHeight="1" spans="1:4">
      <c r="A1522" s="5" t="s">
        <v>1522</v>
      </c>
      <c r="B1522" s="6">
        <v>1</v>
      </c>
      <c r="C1522" s="3">
        <v>632</v>
      </c>
      <c r="D1522" s="5" t="s">
        <v>1494</v>
      </c>
    </row>
    <row r="1523" customHeight="1" spans="1:4">
      <c r="A1523" s="5" t="s">
        <v>1523</v>
      </c>
      <c r="B1523" s="6">
        <v>1</v>
      </c>
      <c r="C1523" s="3">
        <v>632</v>
      </c>
      <c r="D1523" s="5" t="s">
        <v>1494</v>
      </c>
    </row>
    <row r="1524" customHeight="1" spans="1:4">
      <c r="A1524" s="5" t="s">
        <v>1524</v>
      </c>
      <c r="B1524" s="6">
        <v>1</v>
      </c>
      <c r="C1524" s="3">
        <v>632</v>
      </c>
      <c r="D1524" s="5" t="s">
        <v>1494</v>
      </c>
    </row>
    <row r="1525" customHeight="1" spans="1:4">
      <c r="A1525" s="5" t="s">
        <v>1525</v>
      </c>
      <c r="B1525" s="6">
        <v>1</v>
      </c>
      <c r="C1525" s="3">
        <v>632</v>
      </c>
      <c r="D1525" s="5" t="s">
        <v>1494</v>
      </c>
    </row>
    <row r="1526" customHeight="1" spans="1:4">
      <c r="A1526" s="5" t="s">
        <v>1253</v>
      </c>
      <c r="B1526" s="6">
        <v>1</v>
      </c>
      <c r="C1526" s="3">
        <v>632</v>
      </c>
      <c r="D1526" s="5" t="s">
        <v>1494</v>
      </c>
    </row>
    <row r="1527" customHeight="1" spans="1:4">
      <c r="A1527" s="5" t="s">
        <v>1526</v>
      </c>
      <c r="B1527" s="6">
        <v>1</v>
      </c>
      <c r="C1527" s="3">
        <v>632</v>
      </c>
      <c r="D1527" s="5" t="s">
        <v>1494</v>
      </c>
    </row>
    <row r="1528" customHeight="1" spans="1:4">
      <c r="A1528" s="5" t="s">
        <v>1527</v>
      </c>
      <c r="B1528" s="6">
        <v>1</v>
      </c>
      <c r="C1528" s="3">
        <v>632</v>
      </c>
      <c r="D1528" s="5" t="s">
        <v>1494</v>
      </c>
    </row>
    <row r="1529" customHeight="1" spans="1:4">
      <c r="A1529" s="5" t="s">
        <v>1528</v>
      </c>
      <c r="B1529" s="6">
        <v>1</v>
      </c>
      <c r="C1529" s="3">
        <v>632</v>
      </c>
      <c r="D1529" s="5" t="s">
        <v>1494</v>
      </c>
    </row>
    <row r="1530" customHeight="1" spans="1:4">
      <c r="A1530" s="5" t="s">
        <v>1529</v>
      </c>
      <c r="B1530" s="6">
        <v>1</v>
      </c>
      <c r="C1530" s="3">
        <v>632</v>
      </c>
      <c r="D1530" s="5" t="s">
        <v>1494</v>
      </c>
    </row>
    <row r="1531" customHeight="1" spans="1:4">
      <c r="A1531" s="5" t="s">
        <v>1530</v>
      </c>
      <c r="B1531" s="6">
        <v>1</v>
      </c>
      <c r="C1531" s="3">
        <v>632</v>
      </c>
      <c r="D1531" s="5" t="s">
        <v>1494</v>
      </c>
    </row>
    <row r="1532" customHeight="1" spans="1:4">
      <c r="A1532" s="5" t="s">
        <v>1531</v>
      </c>
      <c r="B1532" s="6">
        <v>1</v>
      </c>
      <c r="C1532" s="3">
        <v>632</v>
      </c>
      <c r="D1532" s="5" t="s">
        <v>1494</v>
      </c>
    </row>
    <row r="1533" customHeight="1" spans="1:4">
      <c r="A1533" s="5" t="s">
        <v>1532</v>
      </c>
      <c r="B1533" s="6">
        <v>1</v>
      </c>
      <c r="C1533" s="3">
        <v>632</v>
      </c>
      <c r="D1533" s="5" t="s">
        <v>1494</v>
      </c>
    </row>
    <row r="1534" customHeight="1" spans="1:4">
      <c r="A1534" s="5" t="s">
        <v>1533</v>
      </c>
      <c r="B1534" s="6">
        <v>1</v>
      </c>
      <c r="C1534" s="3">
        <v>632</v>
      </c>
      <c r="D1534" s="5" t="s">
        <v>1494</v>
      </c>
    </row>
    <row r="1535" customHeight="1" spans="1:4">
      <c r="A1535" s="5" t="s">
        <v>1534</v>
      </c>
      <c r="B1535" s="6">
        <v>1</v>
      </c>
      <c r="C1535" s="3">
        <v>632</v>
      </c>
      <c r="D1535" s="5" t="s">
        <v>1494</v>
      </c>
    </row>
    <row r="1536" customHeight="1" spans="1:4">
      <c r="A1536" s="11" t="s">
        <v>1535</v>
      </c>
      <c r="B1536" s="6">
        <v>1</v>
      </c>
      <c r="C1536" s="3">
        <v>632</v>
      </c>
      <c r="D1536" s="5" t="s">
        <v>1494</v>
      </c>
    </row>
    <row r="1537" customHeight="1" spans="1:4">
      <c r="A1537" s="5" t="s">
        <v>1536</v>
      </c>
      <c r="B1537" s="6">
        <v>1</v>
      </c>
      <c r="C1537" s="3">
        <v>632</v>
      </c>
      <c r="D1537" s="5" t="s">
        <v>1494</v>
      </c>
    </row>
    <row r="1538" customHeight="1" spans="1:4">
      <c r="A1538" s="5" t="s">
        <v>1537</v>
      </c>
      <c r="B1538" s="6">
        <v>1</v>
      </c>
      <c r="C1538" s="3">
        <v>632</v>
      </c>
      <c r="D1538" s="5" t="s">
        <v>1494</v>
      </c>
    </row>
    <row r="1539" customHeight="1" spans="1:4">
      <c r="A1539" s="5" t="s">
        <v>1538</v>
      </c>
      <c r="B1539" s="6">
        <v>1</v>
      </c>
      <c r="C1539" s="3">
        <v>632</v>
      </c>
      <c r="D1539" s="5" t="s">
        <v>1494</v>
      </c>
    </row>
    <row r="1540" customHeight="1" spans="1:4">
      <c r="A1540" s="5" t="s">
        <v>1539</v>
      </c>
      <c r="B1540" s="6">
        <v>1</v>
      </c>
      <c r="C1540" s="3">
        <v>632</v>
      </c>
      <c r="D1540" s="5" t="s">
        <v>1494</v>
      </c>
    </row>
    <row r="1541" customHeight="1" spans="1:4">
      <c r="A1541" s="5" t="s">
        <v>1540</v>
      </c>
      <c r="B1541" s="6">
        <v>1</v>
      </c>
      <c r="C1541" s="3">
        <v>632</v>
      </c>
      <c r="D1541" s="5" t="s">
        <v>1494</v>
      </c>
    </row>
    <row r="1542" customHeight="1" spans="1:4">
      <c r="A1542" s="5" t="s">
        <v>1541</v>
      </c>
      <c r="B1542" s="6">
        <v>1</v>
      </c>
      <c r="C1542" s="3">
        <v>632</v>
      </c>
      <c r="D1542" s="5" t="s">
        <v>1494</v>
      </c>
    </row>
    <row r="1543" customHeight="1" spans="1:4">
      <c r="A1543" s="5" t="s">
        <v>1542</v>
      </c>
      <c r="B1543" s="6">
        <v>1</v>
      </c>
      <c r="C1543" s="3">
        <v>632</v>
      </c>
      <c r="D1543" s="5" t="s">
        <v>1494</v>
      </c>
    </row>
    <row r="1544" customHeight="1" spans="1:4">
      <c r="A1544" s="5" t="s">
        <v>1543</v>
      </c>
      <c r="B1544" s="6">
        <v>1</v>
      </c>
      <c r="C1544" s="3">
        <v>632</v>
      </c>
      <c r="D1544" s="5" t="s">
        <v>1494</v>
      </c>
    </row>
    <row r="1545" customHeight="1" spans="1:4">
      <c r="A1545" s="5" t="s">
        <v>1544</v>
      </c>
      <c r="B1545" s="6">
        <v>1</v>
      </c>
      <c r="C1545" s="3">
        <v>632</v>
      </c>
      <c r="D1545" s="5" t="s">
        <v>1494</v>
      </c>
    </row>
    <row r="1546" customHeight="1" spans="1:4">
      <c r="A1546" s="5" t="s">
        <v>1545</v>
      </c>
      <c r="B1546" s="6">
        <v>1</v>
      </c>
      <c r="C1546" s="3">
        <v>632</v>
      </c>
      <c r="D1546" s="5" t="s">
        <v>1494</v>
      </c>
    </row>
    <row r="1547" customHeight="1" spans="1:4">
      <c r="A1547" s="5" t="s">
        <v>1546</v>
      </c>
      <c r="B1547" s="6">
        <v>1</v>
      </c>
      <c r="C1547" s="3">
        <v>632</v>
      </c>
      <c r="D1547" s="5" t="s">
        <v>1494</v>
      </c>
    </row>
    <row r="1548" customHeight="1" spans="1:4">
      <c r="A1548" s="5" t="s">
        <v>1547</v>
      </c>
      <c r="B1548" s="6">
        <v>1</v>
      </c>
      <c r="C1548" s="3">
        <v>632</v>
      </c>
      <c r="D1548" s="5" t="s">
        <v>1494</v>
      </c>
    </row>
    <row r="1549" customHeight="1" spans="1:4">
      <c r="A1549" s="5" t="s">
        <v>1548</v>
      </c>
      <c r="B1549" s="6">
        <v>1</v>
      </c>
      <c r="C1549" s="3">
        <v>632</v>
      </c>
      <c r="D1549" s="5" t="s">
        <v>1494</v>
      </c>
    </row>
    <row r="1550" customHeight="1" spans="1:4">
      <c r="A1550" s="5" t="s">
        <v>1549</v>
      </c>
      <c r="B1550" s="6">
        <v>1</v>
      </c>
      <c r="C1550" s="3">
        <v>632</v>
      </c>
      <c r="D1550" s="5" t="s">
        <v>1494</v>
      </c>
    </row>
    <row r="1551" customHeight="1" spans="1:4">
      <c r="A1551" s="5" t="s">
        <v>253</v>
      </c>
      <c r="B1551" s="6">
        <v>1</v>
      </c>
      <c r="C1551" s="3">
        <v>632</v>
      </c>
      <c r="D1551" s="5" t="s">
        <v>1494</v>
      </c>
    </row>
    <row r="1552" customHeight="1" spans="1:4">
      <c r="A1552" s="5" t="s">
        <v>1550</v>
      </c>
      <c r="B1552" s="6">
        <v>1</v>
      </c>
      <c r="C1552" s="3">
        <v>632</v>
      </c>
      <c r="D1552" s="5" t="s">
        <v>1494</v>
      </c>
    </row>
    <row r="1553" customHeight="1" spans="1:4">
      <c r="A1553" s="5" t="s">
        <v>1551</v>
      </c>
      <c r="B1553" s="6">
        <v>1</v>
      </c>
      <c r="C1553" s="3">
        <v>632</v>
      </c>
      <c r="D1553" s="5" t="s">
        <v>1494</v>
      </c>
    </row>
    <row r="1554" customHeight="1" spans="1:4">
      <c r="A1554" s="5" t="s">
        <v>1552</v>
      </c>
      <c r="B1554" s="6">
        <v>1</v>
      </c>
      <c r="C1554" s="3">
        <v>632</v>
      </c>
      <c r="D1554" s="5" t="s">
        <v>1494</v>
      </c>
    </row>
    <row r="1555" customHeight="1" spans="1:4">
      <c r="A1555" s="5" t="s">
        <v>1553</v>
      </c>
      <c r="B1555" s="6">
        <v>1</v>
      </c>
      <c r="C1555" s="3">
        <v>632</v>
      </c>
      <c r="D1555" s="5" t="s">
        <v>1494</v>
      </c>
    </row>
    <row r="1556" customHeight="1" spans="1:4">
      <c r="A1556" s="5" t="s">
        <v>1554</v>
      </c>
      <c r="B1556" s="6">
        <v>1</v>
      </c>
      <c r="C1556" s="3">
        <v>632</v>
      </c>
      <c r="D1556" s="5" t="s">
        <v>1494</v>
      </c>
    </row>
    <row r="1557" customHeight="1" spans="1:4">
      <c r="A1557" s="5" t="s">
        <v>1555</v>
      </c>
      <c r="B1557" s="6">
        <v>1</v>
      </c>
      <c r="C1557" s="3">
        <v>632</v>
      </c>
      <c r="D1557" s="5" t="s">
        <v>1494</v>
      </c>
    </row>
    <row r="1558" customHeight="1" spans="1:4">
      <c r="A1558" s="5" t="s">
        <v>1556</v>
      </c>
      <c r="B1558" s="6">
        <v>1</v>
      </c>
      <c r="C1558" s="3">
        <v>632</v>
      </c>
      <c r="D1558" s="5" t="s">
        <v>1494</v>
      </c>
    </row>
    <row r="1559" customHeight="1" spans="1:4">
      <c r="A1559" s="5" t="s">
        <v>1557</v>
      </c>
      <c r="B1559" s="6">
        <v>1</v>
      </c>
      <c r="C1559" s="3">
        <v>632</v>
      </c>
      <c r="D1559" s="5" t="s">
        <v>1494</v>
      </c>
    </row>
    <row r="1560" customHeight="1" spans="1:4">
      <c r="A1560" s="5" t="s">
        <v>1558</v>
      </c>
      <c r="B1560" s="6">
        <v>1</v>
      </c>
      <c r="C1560" s="3">
        <v>632</v>
      </c>
      <c r="D1560" s="5" t="s">
        <v>1494</v>
      </c>
    </row>
    <row r="1561" customHeight="1" spans="1:4">
      <c r="A1561" s="5" t="s">
        <v>1559</v>
      </c>
      <c r="B1561" s="6">
        <v>1</v>
      </c>
      <c r="C1561" s="3">
        <v>632</v>
      </c>
      <c r="D1561" s="5" t="s">
        <v>1494</v>
      </c>
    </row>
    <row r="1562" customHeight="1" spans="1:4">
      <c r="A1562" s="5" t="s">
        <v>1560</v>
      </c>
      <c r="B1562" s="6">
        <v>1</v>
      </c>
      <c r="C1562" s="3">
        <v>632</v>
      </c>
      <c r="D1562" s="5" t="s">
        <v>1494</v>
      </c>
    </row>
    <row r="1563" customHeight="1" spans="1:4">
      <c r="A1563" s="5" t="s">
        <v>1561</v>
      </c>
      <c r="B1563" s="6">
        <v>1</v>
      </c>
      <c r="C1563" s="3">
        <v>632</v>
      </c>
      <c r="D1563" s="5" t="s">
        <v>1494</v>
      </c>
    </row>
    <row r="1564" customHeight="1" spans="1:4">
      <c r="A1564" s="5" t="s">
        <v>1562</v>
      </c>
      <c r="B1564" s="6">
        <v>1</v>
      </c>
      <c r="C1564" s="3">
        <v>632</v>
      </c>
      <c r="D1564" s="5" t="s">
        <v>1494</v>
      </c>
    </row>
    <row r="1565" customHeight="1" spans="1:4">
      <c r="A1565" s="5" t="s">
        <v>1563</v>
      </c>
      <c r="B1565" s="6">
        <v>1</v>
      </c>
      <c r="C1565" s="3">
        <v>632</v>
      </c>
      <c r="D1565" s="5" t="s">
        <v>1494</v>
      </c>
    </row>
    <row r="1566" customHeight="1" spans="1:4">
      <c r="A1566" s="5" t="s">
        <v>1564</v>
      </c>
      <c r="B1566" s="6">
        <v>1</v>
      </c>
      <c r="C1566" s="3">
        <v>632</v>
      </c>
      <c r="D1566" s="5" t="s">
        <v>1494</v>
      </c>
    </row>
    <row r="1567" customHeight="1" spans="1:4">
      <c r="A1567" s="5" t="s">
        <v>1565</v>
      </c>
      <c r="B1567" s="6">
        <v>1</v>
      </c>
      <c r="C1567" s="3">
        <v>632</v>
      </c>
      <c r="D1567" s="5" t="s">
        <v>1494</v>
      </c>
    </row>
    <row r="1568" customHeight="1" spans="1:4">
      <c r="A1568" s="5" t="s">
        <v>1566</v>
      </c>
      <c r="B1568" s="6">
        <v>1</v>
      </c>
      <c r="C1568" s="3">
        <v>632</v>
      </c>
      <c r="D1568" s="5" t="s">
        <v>1494</v>
      </c>
    </row>
    <row r="1569" customHeight="1" spans="1:4">
      <c r="A1569" s="5" t="s">
        <v>1567</v>
      </c>
      <c r="B1569" s="6">
        <v>1</v>
      </c>
      <c r="C1569" s="3">
        <v>632</v>
      </c>
      <c r="D1569" s="5" t="s">
        <v>1494</v>
      </c>
    </row>
    <row r="1570" customHeight="1" spans="1:4">
      <c r="A1570" s="5" t="s">
        <v>1283</v>
      </c>
      <c r="B1570" s="6">
        <v>1</v>
      </c>
      <c r="C1570" s="3">
        <v>632</v>
      </c>
      <c r="D1570" s="5" t="s">
        <v>1494</v>
      </c>
    </row>
    <row r="1571" customHeight="1" spans="1:4">
      <c r="A1571" s="5" t="s">
        <v>1568</v>
      </c>
      <c r="B1571" s="6">
        <v>1</v>
      </c>
      <c r="C1571" s="3">
        <v>632</v>
      </c>
      <c r="D1571" s="5" t="s">
        <v>1494</v>
      </c>
    </row>
    <row r="1572" customHeight="1" spans="1:4">
      <c r="A1572" s="5" t="s">
        <v>1569</v>
      </c>
      <c r="B1572" s="6">
        <v>1</v>
      </c>
      <c r="C1572" s="3">
        <v>632</v>
      </c>
      <c r="D1572" s="5" t="s">
        <v>1494</v>
      </c>
    </row>
    <row r="1573" customHeight="1" spans="1:4">
      <c r="A1573" s="5" t="s">
        <v>1570</v>
      </c>
      <c r="B1573" s="6">
        <v>1</v>
      </c>
      <c r="C1573" s="3">
        <v>632</v>
      </c>
      <c r="D1573" s="5" t="s">
        <v>1494</v>
      </c>
    </row>
    <row r="1574" customHeight="1" spans="1:4">
      <c r="A1574" s="5" t="s">
        <v>1571</v>
      </c>
      <c r="B1574" s="6">
        <v>1</v>
      </c>
      <c r="C1574" s="3">
        <v>632</v>
      </c>
      <c r="D1574" s="5" t="s">
        <v>1494</v>
      </c>
    </row>
    <row r="1575" customHeight="1" spans="1:4">
      <c r="A1575" s="5" t="s">
        <v>1572</v>
      </c>
      <c r="B1575" s="6">
        <v>1</v>
      </c>
      <c r="C1575" s="3">
        <v>632</v>
      </c>
      <c r="D1575" s="5" t="s">
        <v>1494</v>
      </c>
    </row>
    <row r="1576" customHeight="1" spans="1:4">
      <c r="A1576" s="5" t="s">
        <v>1573</v>
      </c>
      <c r="B1576" s="6">
        <v>1</v>
      </c>
      <c r="C1576" s="3">
        <v>632</v>
      </c>
      <c r="D1576" s="5" t="s">
        <v>1494</v>
      </c>
    </row>
    <row r="1577" customHeight="1" spans="1:4">
      <c r="A1577" s="5" t="s">
        <v>1574</v>
      </c>
      <c r="B1577" s="6">
        <v>1</v>
      </c>
      <c r="C1577" s="3">
        <v>632</v>
      </c>
      <c r="D1577" s="5" t="s">
        <v>1494</v>
      </c>
    </row>
    <row r="1578" customHeight="1" spans="1:4">
      <c r="A1578" s="5" t="s">
        <v>1575</v>
      </c>
      <c r="B1578" s="6">
        <v>1</v>
      </c>
      <c r="C1578" s="3">
        <v>632</v>
      </c>
      <c r="D1578" s="5" t="s">
        <v>1494</v>
      </c>
    </row>
    <row r="1579" customHeight="1" spans="1:4">
      <c r="A1579" s="5" t="s">
        <v>1576</v>
      </c>
      <c r="B1579" s="6">
        <v>1</v>
      </c>
      <c r="C1579" s="3">
        <v>632</v>
      </c>
      <c r="D1579" s="5" t="s">
        <v>1494</v>
      </c>
    </row>
    <row r="1580" customHeight="1" spans="1:4">
      <c r="A1580" s="5" t="s">
        <v>1577</v>
      </c>
      <c r="B1580" s="6">
        <v>1</v>
      </c>
      <c r="C1580" s="3">
        <v>632</v>
      </c>
      <c r="D1580" s="5" t="s">
        <v>1494</v>
      </c>
    </row>
    <row r="1581" customHeight="1" spans="1:4">
      <c r="A1581" s="5" t="s">
        <v>1578</v>
      </c>
      <c r="B1581" s="6">
        <v>1</v>
      </c>
      <c r="C1581" s="3">
        <v>632</v>
      </c>
      <c r="D1581" s="5" t="s">
        <v>1494</v>
      </c>
    </row>
    <row r="1582" customHeight="1" spans="1:4">
      <c r="A1582" s="5" t="s">
        <v>1579</v>
      </c>
      <c r="B1582" s="6">
        <v>1</v>
      </c>
      <c r="C1582" s="3">
        <v>632</v>
      </c>
      <c r="D1582" s="5" t="s">
        <v>1494</v>
      </c>
    </row>
    <row r="1583" customHeight="1" spans="1:4">
      <c r="A1583" s="5" t="s">
        <v>1580</v>
      </c>
      <c r="B1583" s="6">
        <v>1</v>
      </c>
      <c r="C1583" s="3">
        <v>632</v>
      </c>
      <c r="D1583" s="5" t="s">
        <v>1494</v>
      </c>
    </row>
    <row r="1584" customHeight="1" spans="1:4">
      <c r="A1584" s="5" t="s">
        <v>1581</v>
      </c>
      <c r="B1584" s="6">
        <v>1</v>
      </c>
      <c r="C1584" s="3">
        <v>632</v>
      </c>
      <c r="D1584" s="5" t="s">
        <v>1494</v>
      </c>
    </row>
    <row r="1585" customHeight="1" spans="1:4">
      <c r="A1585" s="5" t="s">
        <v>1582</v>
      </c>
      <c r="B1585" s="6">
        <v>1</v>
      </c>
      <c r="C1585" s="3">
        <v>632</v>
      </c>
      <c r="D1585" s="5" t="s">
        <v>1494</v>
      </c>
    </row>
    <row r="1586" customHeight="1" spans="1:4">
      <c r="A1586" s="5" t="s">
        <v>1583</v>
      </c>
      <c r="B1586" s="6">
        <v>1</v>
      </c>
      <c r="C1586" s="3">
        <v>632</v>
      </c>
      <c r="D1586" s="5" t="s">
        <v>1494</v>
      </c>
    </row>
    <row r="1587" customHeight="1" spans="1:4">
      <c r="A1587" s="11" t="s">
        <v>1584</v>
      </c>
      <c r="B1587" s="6">
        <v>1</v>
      </c>
      <c r="C1587" s="3">
        <v>632</v>
      </c>
      <c r="D1587" s="5" t="s">
        <v>1494</v>
      </c>
    </row>
    <row r="1588" customHeight="1" spans="1:4">
      <c r="A1588" s="5" t="s">
        <v>1585</v>
      </c>
      <c r="B1588" s="6">
        <v>1</v>
      </c>
      <c r="C1588" s="3">
        <v>632</v>
      </c>
      <c r="D1588" s="5" t="s">
        <v>1494</v>
      </c>
    </row>
    <row r="1589" customHeight="1" spans="1:4">
      <c r="A1589" s="5" t="s">
        <v>1586</v>
      </c>
      <c r="B1589" s="6">
        <v>1</v>
      </c>
      <c r="C1589" s="3">
        <v>632</v>
      </c>
      <c r="D1589" s="5" t="s">
        <v>1494</v>
      </c>
    </row>
    <row r="1590" customHeight="1" spans="1:4">
      <c r="A1590" s="5" t="s">
        <v>1587</v>
      </c>
      <c r="B1590" s="6">
        <v>1</v>
      </c>
      <c r="C1590" s="3">
        <v>632</v>
      </c>
      <c r="D1590" s="5" t="s">
        <v>1494</v>
      </c>
    </row>
    <row r="1591" customHeight="1" spans="1:4">
      <c r="A1591" s="5" t="s">
        <v>1588</v>
      </c>
      <c r="B1591" s="6">
        <v>1</v>
      </c>
      <c r="C1591" s="3">
        <v>632</v>
      </c>
      <c r="D1591" s="5" t="s">
        <v>1494</v>
      </c>
    </row>
    <row r="1592" customHeight="1" spans="1:4">
      <c r="A1592" s="5" t="s">
        <v>1589</v>
      </c>
      <c r="B1592" s="6">
        <v>1</v>
      </c>
      <c r="C1592" s="3">
        <v>632</v>
      </c>
      <c r="D1592" s="5" t="s">
        <v>1494</v>
      </c>
    </row>
    <row r="1593" customHeight="1" spans="1:4">
      <c r="A1593" s="5" t="s">
        <v>1590</v>
      </c>
      <c r="B1593" s="6">
        <v>1</v>
      </c>
      <c r="C1593" s="3">
        <v>632</v>
      </c>
      <c r="D1593" s="5" t="s">
        <v>1494</v>
      </c>
    </row>
    <row r="1594" customHeight="1" spans="1:4">
      <c r="A1594" s="5" t="s">
        <v>1591</v>
      </c>
      <c r="B1594" s="6">
        <v>1</v>
      </c>
      <c r="C1594" s="3">
        <v>632</v>
      </c>
      <c r="D1594" s="5" t="s">
        <v>1494</v>
      </c>
    </row>
    <row r="1595" customHeight="1" spans="1:4">
      <c r="A1595" s="5" t="s">
        <v>1592</v>
      </c>
      <c r="B1595" s="6">
        <v>1</v>
      </c>
      <c r="C1595" s="3">
        <v>632</v>
      </c>
      <c r="D1595" s="5" t="s">
        <v>1494</v>
      </c>
    </row>
    <row r="1596" customHeight="1" spans="1:4">
      <c r="A1596" s="5" t="s">
        <v>1593</v>
      </c>
      <c r="B1596" s="6">
        <v>1</v>
      </c>
      <c r="C1596" s="3">
        <v>632</v>
      </c>
      <c r="D1596" s="5" t="s">
        <v>1494</v>
      </c>
    </row>
    <row r="1597" customHeight="1" spans="1:4">
      <c r="A1597" s="5" t="s">
        <v>1594</v>
      </c>
      <c r="B1597" s="6">
        <v>1</v>
      </c>
      <c r="C1597" s="3">
        <v>632</v>
      </c>
      <c r="D1597" s="5" t="s">
        <v>1494</v>
      </c>
    </row>
    <row r="1598" customHeight="1" spans="1:4">
      <c r="A1598" s="5" t="s">
        <v>1595</v>
      </c>
      <c r="B1598" s="6">
        <v>1</v>
      </c>
      <c r="C1598" s="3">
        <v>632</v>
      </c>
      <c r="D1598" s="5" t="s">
        <v>1494</v>
      </c>
    </row>
    <row r="1599" customHeight="1" spans="1:4">
      <c r="A1599" s="5" t="s">
        <v>1596</v>
      </c>
      <c r="B1599" s="6">
        <v>1</v>
      </c>
      <c r="C1599" s="3">
        <v>632</v>
      </c>
      <c r="D1599" s="5" t="s">
        <v>1494</v>
      </c>
    </row>
    <row r="1600" customHeight="1" spans="1:4">
      <c r="A1600" s="5" t="s">
        <v>1597</v>
      </c>
      <c r="B1600" s="6">
        <v>1</v>
      </c>
      <c r="C1600" s="3">
        <v>632</v>
      </c>
      <c r="D1600" s="5" t="s">
        <v>1494</v>
      </c>
    </row>
    <row r="1601" customHeight="1" spans="1:4">
      <c r="A1601" s="5" t="s">
        <v>1598</v>
      </c>
      <c r="B1601" s="6">
        <v>1</v>
      </c>
      <c r="C1601" s="3">
        <v>632</v>
      </c>
      <c r="D1601" s="5" t="s">
        <v>1494</v>
      </c>
    </row>
    <row r="1602" customHeight="1" spans="1:4">
      <c r="A1602" s="5" t="s">
        <v>1599</v>
      </c>
      <c r="B1602" s="6">
        <v>1</v>
      </c>
      <c r="C1602" s="3">
        <v>632</v>
      </c>
      <c r="D1602" s="5" t="s">
        <v>1494</v>
      </c>
    </row>
    <row r="1603" customHeight="1" spans="1:4">
      <c r="A1603" s="5" t="s">
        <v>1600</v>
      </c>
      <c r="B1603" s="6">
        <v>1</v>
      </c>
      <c r="C1603" s="3">
        <v>632</v>
      </c>
      <c r="D1603" s="5" t="s">
        <v>1494</v>
      </c>
    </row>
    <row r="1604" customHeight="1" spans="1:4">
      <c r="A1604" s="5" t="s">
        <v>1601</v>
      </c>
      <c r="B1604" s="6">
        <v>1</v>
      </c>
      <c r="C1604" s="3">
        <v>632</v>
      </c>
      <c r="D1604" s="5" t="s">
        <v>1494</v>
      </c>
    </row>
    <row r="1605" customHeight="1" spans="1:4">
      <c r="A1605" s="5" t="s">
        <v>1602</v>
      </c>
      <c r="B1605" s="6">
        <v>1</v>
      </c>
      <c r="C1605" s="3">
        <v>632</v>
      </c>
      <c r="D1605" s="5" t="s">
        <v>1494</v>
      </c>
    </row>
    <row r="1606" customHeight="1" spans="1:4">
      <c r="A1606" s="5" t="s">
        <v>1603</v>
      </c>
      <c r="B1606" s="6">
        <v>1</v>
      </c>
      <c r="C1606" s="3">
        <v>632</v>
      </c>
      <c r="D1606" s="5" t="s">
        <v>1494</v>
      </c>
    </row>
    <row r="1607" customHeight="1" spans="1:4">
      <c r="A1607" s="5" t="s">
        <v>1604</v>
      </c>
      <c r="B1607" s="6">
        <v>1</v>
      </c>
      <c r="C1607" s="3">
        <v>632</v>
      </c>
      <c r="D1607" s="5" t="s">
        <v>1494</v>
      </c>
    </row>
    <row r="1608" customHeight="1" spans="1:4">
      <c r="A1608" s="5" t="s">
        <v>1605</v>
      </c>
      <c r="B1608" s="6">
        <v>1</v>
      </c>
      <c r="C1608" s="3">
        <v>632</v>
      </c>
      <c r="D1608" s="5" t="s">
        <v>1494</v>
      </c>
    </row>
    <row r="1609" customHeight="1" spans="1:4">
      <c r="A1609" s="5" t="s">
        <v>1606</v>
      </c>
      <c r="B1609" s="6">
        <v>1</v>
      </c>
      <c r="C1609" s="3">
        <v>632</v>
      </c>
      <c r="D1609" s="5" t="s">
        <v>1494</v>
      </c>
    </row>
    <row r="1610" customHeight="1" spans="1:4">
      <c r="A1610" s="5" t="s">
        <v>1607</v>
      </c>
      <c r="B1610" s="6">
        <v>1</v>
      </c>
      <c r="C1610" s="3">
        <v>632</v>
      </c>
      <c r="D1610" s="5" t="s">
        <v>1494</v>
      </c>
    </row>
    <row r="1611" customHeight="1" spans="1:4">
      <c r="A1611" s="5" t="s">
        <v>1608</v>
      </c>
      <c r="B1611" s="6">
        <v>1</v>
      </c>
      <c r="C1611" s="3">
        <v>632</v>
      </c>
      <c r="D1611" s="5" t="s">
        <v>1494</v>
      </c>
    </row>
    <row r="1612" customHeight="1" spans="1:4">
      <c r="A1612" s="5" t="s">
        <v>1609</v>
      </c>
      <c r="B1612" s="6">
        <v>1</v>
      </c>
      <c r="C1612" s="3">
        <v>632</v>
      </c>
      <c r="D1612" s="5" t="s">
        <v>1494</v>
      </c>
    </row>
    <row r="1613" customHeight="1" spans="1:4">
      <c r="A1613" s="5" t="s">
        <v>1610</v>
      </c>
      <c r="B1613" s="6">
        <v>1</v>
      </c>
      <c r="C1613" s="3">
        <v>632</v>
      </c>
      <c r="D1613" s="5" t="s">
        <v>1494</v>
      </c>
    </row>
    <row r="1614" customHeight="1" spans="1:4">
      <c r="A1614" s="5" t="s">
        <v>1611</v>
      </c>
      <c r="B1614" s="6">
        <v>1</v>
      </c>
      <c r="C1614" s="3">
        <v>632</v>
      </c>
      <c r="D1614" s="5" t="s">
        <v>1494</v>
      </c>
    </row>
    <row r="1615" customHeight="1" spans="1:4">
      <c r="A1615" s="5" t="s">
        <v>1612</v>
      </c>
      <c r="B1615" s="6">
        <v>1</v>
      </c>
      <c r="C1615" s="3">
        <v>632</v>
      </c>
      <c r="D1615" s="5" t="s">
        <v>1494</v>
      </c>
    </row>
    <row r="1616" customHeight="1" spans="1:4">
      <c r="A1616" s="5" t="s">
        <v>1613</v>
      </c>
      <c r="B1616" s="6">
        <v>1</v>
      </c>
      <c r="C1616" s="3">
        <v>632</v>
      </c>
      <c r="D1616" s="5" t="s">
        <v>1494</v>
      </c>
    </row>
    <row r="1617" customHeight="1" spans="1:4">
      <c r="A1617" s="5" t="s">
        <v>1614</v>
      </c>
      <c r="B1617" s="6">
        <v>1</v>
      </c>
      <c r="C1617" s="3">
        <v>632</v>
      </c>
      <c r="D1617" s="5" t="s">
        <v>1494</v>
      </c>
    </row>
    <row r="1618" customHeight="1" spans="1:4">
      <c r="A1618" s="5" t="s">
        <v>1615</v>
      </c>
      <c r="B1618" s="6">
        <v>1</v>
      </c>
      <c r="C1618" s="3">
        <v>632</v>
      </c>
      <c r="D1618" s="5" t="s">
        <v>1494</v>
      </c>
    </row>
    <row r="1619" customHeight="1" spans="1:4">
      <c r="A1619" s="5" t="s">
        <v>1616</v>
      </c>
      <c r="B1619" s="6">
        <v>1</v>
      </c>
      <c r="C1619" s="3">
        <v>632</v>
      </c>
      <c r="D1619" s="5" t="s">
        <v>1494</v>
      </c>
    </row>
    <row r="1620" customHeight="1" spans="1:4">
      <c r="A1620" s="5" t="s">
        <v>1617</v>
      </c>
      <c r="B1620" s="6">
        <v>1</v>
      </c>
      <c r="C1620" s="3">
        <v>632</v>
      </c>
      <c r="D1620" s="5" t="s">
        <v>1494</v>
      </c>
    </row>
    <row r="1621" customHeight="1" spans="1:4">
      <c r="A1621" s="5" t="s">
        <v>1618</v>
      </c>
      <c r="B1621" s="6">
        <v>1</v>
      </c>
      <c r="C1621" s="3">
        <v>632</v>
      </c>
      <c r="D1621" s="5" t="s">
        <v>1494</v>
      </c>
    </row>
    <row r="1622" customHeight="1" spans="1:4">
      <c r="A1622" s="5" t="s">
        <v>1619</v>
      </c>
      <c r="B1622" s="6">
        <v>1</v>
      </c>
      <c r="C1622" s="3">
        <v>632</v>
      </c>
      <c r="D1622" s="5" t="s">
        <v>1494</v>
      </c>
    </row>
    <row r="1623" customHeight="1" spans="1:4">
      <c r="A1623" s="5" t="s">
        <v>1620</v>
      </c>
      <c r="B1623" s="6">
        <v>1</v>
      </c>
      <c r="C1623" s="3">
        <v>632</v>
      </c>
      <c r="D1623" s="5" t="s">
        <v>1494</v>
      </c>
    </row>
    <row r="1624" customHeight="1" spans="1:4">
      <c r="A1624" s="5" t="s">
        <v>1621</v>
      </c>
      <c r="B1624" s="6">
        <v>1</v>
      </c>
      <c r="C1624" s="3">
        <v>632</v>
      </c>
      <c r="D1624" s="5" t="s">
        <v>1494</v>
      </c>
    </row>
    <row r="1625" customHeight="1" spans="1:4">
      <c r="A1625" s="5" t="s">
        <v>1622</v>
      </c>
      <c r="B1625" s="6">
        <v>1</v>
      </c>
      <c r="C1625" s="3">
        <v>632</v>
      </c>
      <c r="D1625" s="5" t="s">
        <v>1494</v>
      </c>
    </row>
    <row r="1626" customHeight="1" spans="1:4">
      <c r="A1626" s="5" t="s">
        <v>1623</v>
      </c>
      <c r="B1626" s="6">
        <v>1</v>
      </c>
      <c r="C1626" s="3">
        <v>632</v>
      </c>
      <c r="D1626" s="5" t="s">
        <v>1494</v>
      </c>
    </row>
    <row r="1627" customHeight="1" spans="1:4">
      <c r="A1627" s="5" t="s">
        <v>1624</v>
      </c>
      <c r="B1627" s="6">
        <v>1</v>
      </c>
      <c r="C1627" s="3">
        <v>632</v>
      </c>
      <c r="D1627" s="5" t="s">
        <v>1494</v>
      </c>
    </row>
    <row r="1628" customHeight="1" spans="1:4">
      <c r="A1628" s="5" t="s">
        <v>1625</v>
      </c>
      <c r="B1628" s="6">
        <v>1</v>
      </c>
      <c r="C1628" s="3">
        <v>632</v>
      </c>
      <c r="D1628" s="5" t="s">
        <v>1494</v>
      </c>
    </row>
    <row r="1629" customHeight="1" spans="1:4">
      <c r="A1629" s="5" t="s">
        <v>1626</v>
      </c>
      <c r="B1629" s="6">
        <v>1</v>
      </c>
      <c r="C1629" s="3">
        <v>632</v>
      </c>
      <c r="D1629" s="5" t="s">
        <v>1494</v>
      </c>
    </row>
    <row r="1630" customHeight="1" spans="1:4">
      <c r="A1630" s="5" t="s">
        <v>1627</v>
      </c>
      <c r="B1630" s="6">
        <v>1</v>
      </c>
      <c r="C1630" s="3">
        <v>632</v>
      </c>
      <c r="D1630" s="5" t="s">
        <v>1494</v>
      </c>
    </row>
    <row r="1631" customHeight="1" spans="1:4">
      <c r="A1631" s="5" t="s">
        <v>1628</v>
      </c>
      <c r="B1631" s="6">
        <v>1</v>
      </c>
      <c r="C1631" s="3">
        <v>632</v>
      </c>
      <c r="D1631" s="5" t="s">
        <v>1494</v>
      </c>
    </row>
    <row r="1632" customHeight="1" spans="1:4">
      <c r="A1632" s="5" t="s">
        <v>1629</v>
      </c>
      <c r="B1632" s="6">
        <v>2</v>
      </c>
      <c r="C1632" s="3">
        <v>1264</v>
      </c>
      <c r="D1632" s="5" t="s">
        <v>1494</v>
      </c>
    </row>
    <row r="1633" customHeight="1" spans="1:4">
      <c r="A1633" s="5" t="s">
        <v>1630</v>
      </c>
      <c r="B1633" s="6">
        <v>1</v>
      </c>
      <c r="C1633" s="3">
        <v>632</v>
      </c>
      <c r="D1633" s="5" t="s">
        <v>1494</v>
      </c>
    </row>
    <row r="1634" customHeight="1" spans="1:4">
      <c r="A1634" s="5" t="s">
        <v>1631</v>
      </c>
      <c r="B1634" s="6">
        <v>1</v>
      </c>
      <c r="C1634" s="3">
        <v>632</v>
      </c>
      <c r="D1634" s="5" t="s">
        <v>1494</v>
      </c>
    </row>
    <row r="1635" customHeight="1" spans="1:4">
      <c r="A1635" s="5" t="s">
        <v>1632</v>
      </c>
      <c r="B1635" s="6">
        <v>1</v>
      </c>
      <c r="C1635" s="3">
        <v>632</v>
      </c>
      <c r="D1635" s="5" t="s">
        <v>1494</v>
      </c>
    </row>
    <row r="1636" customHeight="1" spans="1:4">
      <c r="A1636" s="5" t="s">
        <v>1633</v>
      </c>
      <c r="B1636" s="6">
        <v>1</v>
      </c>
      <c r="C1636" s="3">
        <v>632</v>
      </c>
      <c r="D1636" s="5" t="s">
        <v>1494</v>
      </c>
    </row>
    <row r="1637" customHeight="1" spans="1:4">
      <c r="A1637" s="5" t="s">
        <v>1634</v>
      </c>
      <c r="B1637" s="6">
        <v>1</v>
      </c>
      <c r="C1637" s="3">
        <v>632</v>
      </c>
      <c r="D1637" s="5" t="s">
        <v>1494</v>
      </c>
    </row>
    <row r="1638" customHeight="1" spans="1:4">
      <c r="A1638" s="5" t="s">
        <v>1635</v>
      </c>
      <c r="B1638" s="6">
        <v>1</v>
      </c>
      <c r="C1638" s="3">
        <v>632</v>
      </c>
      <c r="D1638" s="5" t="s">
        <v>1494</v>
      </c>
    </row>
    <row r="1639" customHeight="1" spans="1:4">
      <c r="A1639" s="5" t="s">
        <v>1636</v>
      </c>
      <c r="B1639" s="6">
        <v>1</v>
      </c>
      <c r="C1639" s="3">
        <v>632</v>
      </c>
      <c r="D1639" s="5" t="s">
        <v>1494</v>
      </c>
    </row>
    <row r="1640" customHeight="1" spans="1:4">
      <c r="A1640" s="5" t="s">
        <v>1637</v>
      </c>
      <c r="B1640" s="6">
        <v>1</v>
      </c>
      <c r="C1640" s="3">
        <v>632</v>
      </c>
      <c r="D1640" s="5" t="s">
        <v>1494</v>
      </c>
    </row>
    <row r="1641" customHeight="1" spans="1:4">
      <c r="A1641" s="5" t="s">
        <v>1638</v>
      </c>
      <c r="B1641" s="6">
        <v>1</v>
      </c>
      <c r="C1641" s="3">
        <v>632</v>
      </c>
      <c r="D1641" s="5" t="s">
        <v>1494</v>
      </c>
    </row>
    <row r="1642" customHeight="1" spans="1:4">
      <c r="A1642" s="5" t="s">
        <v>259</v>
      </c>
      <c r="B1642" s="6">
        <v>1</v>
      </c>
      <c r="C1642" s="3">
        <v>632</v>
      </c>
      <c r="D1642" s="5" t="s">
        <v>1494</v>
      </c>
    </row>
    <row r="1643" customHeight="1" spans="1:4">
      <c r="A1643" s="5" t="s">
        <v>1639</v>
      </c>
      <c r="B1643" s="6">
        <v>1</v>
      </c>
      <c r="C1643" s="3">
        <v>632</v>
      </c>
      <c r="D1643" s="5" t="s">
        <v>1494</v>
      </c>
    </row>
    <row r="1644" customHeight="1" spans="1:4">
      <c r="A1644" s="5" t="s">
        <v>1640</v>
      </c>
      <c r="B1644" s="6">
        <v>1</v>
      </c>
      <c r="C1644" s="3">
        <v>632</v>
      </c>
      <c r="D1644" s="5" t="s">
        <v>1494</v>
      </c>
    </row>
    <row r="1645" customHeight="1" spans="1:4">
      <c r="A1645" s="5" t="s">
        <v>1641</v>
      </c>
      <c r="B1645" s="6">
        <v>1</v>
      </c>
      <c r="C1645" s="3">
        <v>632</v>
      </c>
      <c r="D1645" s="5" t="s">
        <v>1494</v>
      </c>
    </row>
    <row r="1646" customHeight="1" spans="1:4">
      <c r="A1646" s="5" t="s">
        <v>1642</v>
      </c>
      <c r="B1646" s="6">
        <v>1</v>
      </c>
      <c r="C1646" s="3">
        <v>632</v>
      </c>
      <c r="D1646" s="5" t="s">
        <v>1494</v>
      </c>
    </row>
    <row r="1647" customHeight="1" spans="1:4">
      <c r="A1647" s="5" t="s">
        <v>1643</v>
      </c>
      <c r="B1647" s="6">
        <v>1</v>
      </c>
      <c r="C1647" s="3">
        <v>632</v>
      </c>
      <c r="D1647" s="5" t="s">
        <v>1494</v>
      </c>
    </row>
    <row r="1648" customHeight="1" spans="1:4">
      <c r="A1648" s="5" t="s">
        <v>1644</v>
      </c>
      <c r="B1648" s="6">
        <v>1</v>
      </c>
      <c r="C1648" s="3">
        <v>632</v>
      </c>
      <c r="D1648" s="5" t="s">
        <v>1494</v>
      </c>
    </row>
    <row r="1649" customHeight="1" spans="1:4">
      <c r="A1649" s="5" t="s">
        <v>1645</v>
      </c>
      <c r="B1649" s="6">
        <v>1</v>
      </c>
      <c r="C1649" s="3">
        <v>632</v>
      </c>
      <c r="D1649" s="5" t="s">
        <v>1494</v>
      </c>
    </row>
    <row r="1650" customHeight="1" spans="1:4">
      <c r="A1650" s="5" t="s">
        <v>1646</v>
      </c>
      <c r="B1650" s="6">
        <v>1</v>
      </c>
      <c r="C1650" s="3">
        <v>632</v>
      </c>
      <c r="D1650" s="5" t="s">
        <v>1494</v>
      </c>
    </row>
    <row r="1651" customHeight="1" spans="1:4">
      <c r="A1651" s="5" t="s">
        <v>1647</v>
      </c>
      <c r="B1651" s="6">
        <v>1</v>
      </c>
      <c r="C1651" s="3">
        <v>632</v>
      </c>
      <c r="D1651" s="5" t="s">
        <v>1494</v>
      </c>
    </row>
    <row r="1652" customHeight="1" spans="1:4">
      <c r="A1652" s="5" t="s">
        <v>1648</v>
      </c>
      <c r="B1652" s="6">
        <v>1</v>
      </c>
      <c r="C1652" s="3">
        <v>632</v>
      </c>
      <c r="D1652" s="5" t="s">
        <v>1494</v>
      </c>
    </row>
    <row r="1653" customHeight="1" spans="1:4">
      <c r="A1653" s="5" t="s">
        <v>1649</v>
      </c>
      <c r="B1653" s="6">
        <v>1</v>
      </c>
      <c r="C1653" s="3">
        <v>632</v>
      </c>
      <c r="D1653" s="5" t="s">
        <v>1494</v>
      </c>
    </row>
    <row r="1654" customHeight="1" spans="1:4">
      <c r="A1654" s="5" t="s">
        <v>1650</v>
      </c>
      <c r="B1654" s="6">
        <v>1</v>
      </c>
      <c r="C1654" s="3">
        <v>632</v>
      </c>
      <c r="D1654" s="5" t="s">
        <v>1494</v>
      </c>
    </row>
    <row r="1655" customHeight="1" spans="1:4">
      <c r="A1655" s="5" t="s">
        <v>1651</v>
      </c>
      <c r="B1655" s="6">
        <v>1</v>
      </c>
      <c r="C1655" s="3">
        <v>632</v>
      </c>
      <c r="D1655" s="5" t="s">
        <v>1494</v>
      </c>
    </row>
    <row r="1656" customHeight="1" spans="1:4">
      <c r="A1656" s="5" t="s">
        <v>1652</v>
      </c>
      <c r="B1656" s="6">
        <v>1</v>
      </c>
      <c r="C1656" s="3">
        <v>632</v>
      </c>
      <c r="D1656" s="5" t="s">
        <v>1494</v>
      </c>
    </row>
    <row r="1657" customHeight="1" spans="1:4">
      <c r="A1657" s="5" t="s">
        <v>1631</v>
      </c>
      <c r="B1657" s="6">
        <v>1</v>
      </c>
      <c r="C1657" s="3">
        <v>632</v>
      </c>
      <c r="D1657" s="5" t="s">
        <v>1494</v>
      </c>
    </row>
    <row r="1658" customHeight="1" spans="1:4">
      <c r="A1658" s="5" t="s">
        <v>1653</v>
      </c>
      <c r="B1658" s="6">
        <v>1</v>
      </c>
      <c r="C1658" s="3">
        <v>632</v>
      </c>
      <c r="D1658" s="5" t="s">
        <v>1494</v>
      </c>
    </row>
    <row r="1659" customHeight="1" spans="1:4">
      <c r="A1659" s="5" t="s">
        <v>1654</v>
      </c>
      <c r="B1659" s="6">
        <v>1</v>
      </c>
      <c r="C1659" s="3">
        <v>632</v>
      </c>
      <c r="D1659" s="5" t="s">
        <v>1494</v>
      </c>
    </row>
    <row r="1660" customHeight="1" spans="1:4">
      <c r="A1660" s="5" t="s">
        <v>1655</v>
      </c>
      <c r="B1660" s="6">
        <v>1</v>
      </c>
      <c r="C1660" s="3">
        <v>632</v>
      </c>
      <c r="D1660" s="5" t="s">
        <v>1494</v>
      </c>
    </row>
    <row r="1661" customHeight="1" spans="1:4">
      <c r="A1661" s="5" t="s">
        <v>1656</v>
      </c>
      <c r="B1661" s="6">
        <v>1</v>
      </c>
      <c r="C1661" s="3">
        <v>632</v>
      </c>
      <c r="D1661" s="5" t="s">
        <v>1494</v>
      </c>
    </row>
    <row r="1662" customHeight="1" spans="1:4">
      <c r="A1662" s="5" t="s">
        <v>1657</v>
      </c>
      <c r="B1662" s="6">
        <v>1</v>
      </c>
      <c r="C1662" s="3">
        <v>632</v>
      </c>
      <c r="D1662" s="5" t="s">
        <v>1494</v>
      </c>
    </row>
    <row r="1663" customHeight="1" spans="1:4">
      <c r="A1663" s="5" t="s">
        <v>1658</v>
      </c>
      <c r="B1663" s="6">
        <v>1</v>
      </c>
      <c r="C1663" s="3">
        <v>632</v>
      </c>
      <c r="D1663" s="5" t="s">
        <v>1494</v>
      </c>
    </row>
    <row r="1664" customHeight="1" spans="1:4">
      <c r="A1664" s="5" t="s">
        <v>1659</v>
      </c>
      <c r="B1664" s="6">
        <v>1</v>
      </c>
      <c r="C1664" s="3">
        <v>632</v>
      </c>
      <c r="D1664" s="5" t="s">
        <v>1494</v>
      </c>
    </row>
    <row r="1665" customHeight="1" spans="1:4">
      <c r="A1665" s="5" t="s">
        <v>1660</v>
      </c>
      <c r="B1665" s="6">
        <v>2</v>
      </c>
      <c r="C1665" s="3">
        <v>1264</v>
      </c>
      <c r="D1665" s="5" t="s">
        <v>1494</v>
      </c>
    </row>
    <row r="1666" customHeight="1" spans="1:4">
      <c r="A1666" s="5" t="s">
        <v>1661</v>
      </c>
      <c r="B1666" s="6">
        <v>1</v>
      </c>
      <c r="C1666" s="3">
        <v>632</v>
      </c>
      <c r="D1666" s="5" t="s">
        <v>1494</v>
      </c>
    </row>
    <row r="1667" customHeight="1" spans="1:4">
      <c r="A1667" s="5" t="s">
        <v>1662</v>
      </c>
      <c r="B1667" s="6">
        <v>1</v>
      </c>
      <c r="C1667" s="3">
        <v>632</v>
      </c>
      <c r="D1667" s="5" t="s">
        <v>1494</v>
      </c>
    </row>
    <row r="1668" customHeight="1" spans="1:4">
      <c r="A1668" s="5" t="s">
        <v>1663</v>
      </c>
      <c r="B1668" s="6">
        <v>1</v>
      </c>
      <c r="C1668" s="3">
        <v>632</v>
      </c>
      <c r="D1668" s="5" t="s">
        <v>1494</v>
      </c>
    </row>
    <row r="1669" customHeight="1" spans="1:4">
      <c r="A1669" s="5" t="s">
        <v>1664</v>
      </c>
      <c r="B1669" s="6">
        <v>1</v>
      </c>
      <c r="C1669" s="3">
        <v>632</v>
      </c>
      <c r="D1669" s="5" t="s">
        <v>1494</v>
      </c>
    </row>
    <row r="1670" customHeight="1" spans="1:4">
      <c r="A1670" s="5" t="s">
        <v>1665</v>
      </c>
      <c r="B1670" s="6">
        <v>1</v>
      </c>
      <c r="C1670" s="3">
        <v>632</v>
      </c>
      <c r="D1670" s="5" t="s">
        <v>1494</v>
      </c>
    </row>
    <row r="1671" customHeight="1" spans="1:4">
      <c r="A1671" s="5" t="s">
        <v>1666</v>
      </c>
      <c r="B1671" s="6">
        <v>1</v>
      </c>
      <c r="C1671" s="3">
        <v>632</v>
      </c>
      <c r="D1671" s="5" t="s">
        <v>1494</v>
      </c>
    </row>
    <row r="1672" customHeight="1" spans="1:4">
      <c r="A1672" s="5" t="s">
        <v>1667</v>
      </c>
      <c r="B1672" s="6">
        <v>1</v>
      </c>
      <c r="C1672" s="3">
        <v>632</v>
      </c>
      <c r="D1672" s="5" t="s">
        <v>1494</v>
      </c>
    </row>
    <row r="1673" customHeight="1" spans="1:4">
      <c r="A1673" s="5" t="s">
        <v>1668</v>
      </c>
      <c r="B1673" s="6">
        <v>2</v>
      </c>
      <c r="C1673" s="3">
        <v>1264</v>
      </c>
      <c r="D1673" s="5" t="s">
        <v>1494</v>
      </c>
    </row>
    <row r="1674" customHeight="1" spans="1:4">
      <c r="A1674" s="5" t="s">
        <v>1669</v>
      </c>
      <c r="B1674" s="6">
        <v>1</v>
      </c>
      <c r="C1674" s="3">
        <v>632</v>
      </c>
      <c r="D1674" s="5" t="s">
        <v>1494</v>
      </c>
    </row>
    <row r="1675" customHeight="1" spans="1:4">
      <c r="A1675" s="5" t="s">
        <v>1670</v>
      </c>
      <c r="B1675" s="6">
        <v>1</v>
      </c>
      <c r="C1675" s="3">
        <v>632</v>
      </c>
      <c r="D1675" s="5" t="s">
        <v>1494</v>
      </c>
    </row>
    <row r="1676" customHeight="1" spans="1:4">
      <c r="A1676" s="5" t="s">
        <v>1671</v>
      </c>
      <c r="B1676" s="6">
        <v>1</v>
      </c>
      <c r="C1676" s="3">
        <v>632</v>
      </c>
      <c r="D1676" s="5" t="s">
        <v>1494</v>
      </c>
    </row>
    <row r="1677" customHeight="1" spans="1:4">
      <c r="A1677" s="5" t="s">
        <v>1672</v>
      </c>
      <c r="B1677" s="6">
        <v>1</v>
      </c>
      <c r="C1677" s="3">
        <v>632</v>
      </c>
      <c r="D1677" s="5" t="s">
        <v>1494</v>
      </c>
    </row>
    <row r="1678" customHeight="1" spans="1:4">
      <c r="A1678" s="5" t="s">
        <v>1673</v>
      </c>
      <c r="B1678" s="6">
        <v>1</v>
      </c>
      <c r="C1678" s="3">
        <v>632</v>
      </c>
      <c r="D1678" s="5" t="s">
        <v>1494</v>
      </c>
    </row>
    <row r="1679" customHeight="1" spans="1:4">
      <c r="A1679" s="5" t="s">
        <v>1674</v>
      </c>
      <c r="B1679" s="6">
        <v>1</v>
      </c>
      <c r="C1679" s="3">
        <v>632</v>
      </c>
      <c r="D1679" s="5" t="s">
        <v>1494</v>
      </c>
    </row>
    <row r="1680" customHeight="1" spans="1:4">
      <c r="A1680" s="5" t="s">
        <v>1675</v>
      </c>
      <c r="B1680" s="6">
        <v>1</v>
      </c>
      <c r="C1680" s="3">
        <v>632</v>
      </c>
      <c r="D1680" s="5" t="s">
        <v>1494</v>
      </c>
    </row>
    <row r="1681" customHeight="1" spans="1:4">
      <c r="A1681" s="5" t="s">
        <v>1676</v>
      </c>
      <c r="B1681" s="6">
        <v>1</v>
      </c>
      <c r="C1681" s="3">
        <v>632</v>
      </c>
      <c r="D1681" s="5" t="s">
        <v>1494</v>
      </c>
    </row>
    <row r="1682" customHeight="1" spans="1:4">
      <c r="A1682" s="11" t="s">
        <v>1677</v>
      </c>
      <c r="B1682" s="6">
        <v>1</v>
      </c>
      <c r="C1682" s="3">
        <v>632</v>
      </c>
      <c r="D1682" s="5" t="s">
        <v>1494</v>
      </c>
    </row>
    <row r="1683" customHeight="1" spans="1:4">
      <c r="A1683" s="5" t="s">
        <v>1678</v>
      </c>
      <c r="B1683" s="6">
        <v>1</v>
      </c>
      <c r="C1683" s="3">
        <v>632</v>
      </c>
      <c r="D1683" s="5" t="s">
        <v>1494</v>
      </c>
    </row>
    <row r="1684" customHeight="1" spans="1:4">
      <c r="A1684" s="5" t="s">
        <v>1679</v>
      </c>
      <c r="B1684" s="6">
        <v>1</v>
      </c>
      <c r="C1684" s="3">
        <v>632</v>
      </c>
      <c r="D1684" s="5" t="s">
        <v>1494</v>
      </c>
    </row>
    <row r="1685" customHeight="1" spans="1:4">
      <c r="A1685" s="5" t="s">
        <v>1680</v>
      </c>
      <c r="B1685" s="6">
        <v>1</v>
      </c>
      <c r="C1685" s="3">
        <v>632</v>
      </c>
      <c r="D1685" s="5" t="s">
        <v>1494</v>
      </c>
    </row>
    <row r="1686" customHeight="1" spans="1:4">
      <c r="A1686" s="5" t="s">
        <v>1681</v>
      </c>
      <c r="B1686" s="6">
        <v>1</v>
      </c>
      <c r="C1686" s="3">
        <v>632</v>
      </c>
      <c r="D1686" s="5" t="s">
        <v>1494</v>
      </c>
    </row>
    <row r="1687" customHeight="1" spans="1:4">
      <c r="A1687" s="5" t="s">
        <v>281</v>
      </c>
      <c r="B1687" s="6">
        <v>1</v>
      </c>
      <c r="C1687" s="3">
        <v>632</v>
      </c>
      <c r="D1687" s="5" t="s">
        <v>1494</v>
      </c>
    </row>
    <row r="1688" customHeight="1" spans="1:4">
      <c r="A1688" s="5" t="s">
        <v>1682</v>
      </c>
      <c r="B1688" s="6">
        <v>1</v>
      </c>
      <c r="C1688" s="3">
        <v>632</v>
      </c>
      <c r="D1688" s="5" t="s">
        <v>1494</v>
      </c>
    </row>
    <row r="1689" customHeight="1" spans="1:4">
      <c r="A1689" s="5" t="s">
        <v>1683</v>
      </c>
      <c r="B1689" s="6">
        <v>1</v>
      </c>
      <c r="C1689" s="3">
        <v>632</v>
      </c>
      <c r="D1689" s="5" t="s">
        <v>1494</v>
      </c>
    </row>
    <row r="1690" customHeight="1" spans="1:4">
      <c r="A1690" s="5" t="s">
        <v>1684</v>
      </c>
      <c r="B1690" s="6">
        <v>1</v>
      </c>
      <c r="C1690" s="3">
        <v>632</v>
      </c>
      <c r="D1690" s="5" t="s">
        <v>1494</v>
      </c>
    </row>
    <row r="1691" customHeight="1" spans="1:4">
      <c r="A1691" s="5" t="s">
        <v>1685</v>
      </c>
      <c r="B1691" s="6">
        <v>1</v>
      </c>
      <c r="C1691" s="3">
        <v>632</v>
      </c>
      <c r="D1691" s="5" t="s">
        <v>1494</v>
      </c>
    </row>
    <row r="1692" customHeight="1" spans="1:4">
      <c r="A1692" s="5" t="s">
        <v>1686</v>
      </c>
      <c r="B1692" s="6">
        <v>1</v>
      </c>
      <c r="C1692" s="3">
        <v>632</v>
      </c>
      <c r="D1692" s="5" t="s">
        <v>1494</v>
      </c>
    </row>
    <row r="1693" customHeight="1" spans="1:4">
      <c r="A1693" s="5" t="s">
        <v>1687</v>
      </c>
      <c r="B1693" s="6">
        <v>1</v>
      </c>
      <c r="C1693" s="3">
        <v>632</v>
      </c>
      <c r="D1693" s="5" t="s">
        <v>1494</v>
      </c>
    </row>
    <row r="1694" customHeight="1" spans="1:4">
      <c r="A1694" s="5" t="s">
        <v>1688</v>
      </c>
      <c r="B1694" s="6">
        <v>1</v>
      </c>
      <c r="C1694" s="3">
        <v>632</v>
      </c>
      <c r="D1694" s="5" t="s">
        <v>1494</v>
      </c>
    </row>
    <row r="1695" customHeight="1" spans="1:4">
      <c r="A1695" s="5" t="s">
        <v>1689</v>
      </c>
      <c r="B1695" s="6">
        <v>1</v>
      </c>
      <c r="C1695" s="3">
        <v>632</v>
      </c>
      <c r="D1695" s="5" t="s">
        <v>1494</v>
      </c>
    </row>
    <row r="1696" customHeight="1" spans="1:4">
      <c r="A1696" s="5" t="s">
        <v>1690</v>
      </c>
      <c r="B1696" s="6">
        <v>1</v>
      </c>
      <c r="C1696" s="3">
        <v>632</v>
      </c>
      <c r="D1696" s="5" t="s">
        <v>1494</v>
      </c>
    </row>
    <row r="1697" customHeight="1" spans="1:4">
      <c r="A1697" s="5" t="s">
        <v>1691</v>
      </c>
      <c r="B1697" s="6">
        <v>1</v>
      </c>
      <c r="C1697" s="3">
        <v>632</v>
      </c>
      <c r="D1697" s="5" t="s">
        <v>1494</v>
      </c>
    </row>
    <row r="1698" customHeight="1" spans="1:4">
      <c r="A1698" s="5" t="s">
        <v>1692</v>
      </c>
      <c r="B1698" s="6">
        <v>1</v>
      </c>
      <c r="C1698" s="3">
        <v>632</v>
      </c>
      <c r="D1698" s="5" t="s">
        <v>1494</v>
      </c>
    </row>
    <row r="1699" customHeight="1" spans="1:4">
      <c r="A1699" s="5" t="s">
        <v>1693</v>
      </c>
      <c r="B1699" s="6">
        <v>1</v>
      </c>
      <c r="C1699" s="3">
        <v>632</v>
      </c>
      <c r="D1699" s="5" t="s">
        <v>1494</v>
      </c>
    </row>
    <row r="1700" customHeight="1" spans="1:4">
      <c r="A1700" s="5" t="s">
        <v>1694</v>
      </c>
      <c r="B1700" s="6">
        <v>1</v>
      </c>
      <c r="C1700" s="3">
        <v>632</v>
      </c>
      <c r="D1700" s="5" t="s">
        <v>1494</v>
      </c>
    </row>
    <row r="1701" customHeight="1" spans="1:4">
      <c r="A1701" s="5" t="s">
        <v>1695</v>
      </c>
      <c r="B1701" s="6">
        <v>1</v>
      </c>
      <c r="C1701" s="3">
        <v>632</v>
      </c>
      <c r="D1701" s="5" t="s">
        <v>1494</v>
      </c>
    </row>
    <row r="1702" customHeight="1" spans="1:4">
      <c r="A1702" s="5" t="s">
        <v>1696</v>
      </c>
      <c r="B1702" s="6">
        <v>1</v>
      </c>
      <c r="C1702" s="3">
        <v>632</v>
      </c>
      <c r="D1702" s="5" t="s">
        <v>1494</v>
      </c>
    </row>
    <row r="1703" customHeight="1" spans="1:4">
      <c r="A1703" s="5" t="s">
        <v>1697</v>
      </c>
      <c r="B1703" s="6">
        <v>1</v>
      </c>
      <c r="C1703" s="3">
        <v>632</v>
      </c>
      <c r="D1703" s="5" t="s">
        <v>1494</v>
      </c>
    </row>
    <row r="1704" customHeight="1" spans="1:4">
      <c r="A1704" s="5" t="s">
        <v>1698</v>
      </c>
      <c r="B1704" s="6">
        <v>1</v>
      </c>
      <c r="C1704" s="3">
        <v>632</v>
      </c>
      <c r="D1704" s="5" t="s">
        <v>1494</v>
      </c>
    </row>
    <row r="1705" customHeight="1" spans="1:4">
      <c r="A1705" s="5" t="s">
        <v>1699</v>
      </c>
      <c r="B1705" s="6">
        <v>1</v>
      </c>
      <c r="C1705" s="3">
        <v>632</v>
      </c>
      <c r="D1705" s="5" t="s">
        <v>1494</v>
      </c>
    </row>
    <row r="1706" customHeight="1" spans="1:4">
      <c r="A1706" s="5" t="s">
        <v>1700</v>
      </c>
      <c r="B1706" s="6">
        <v>1</v>
      </c>
      <c r="C1706" s="3">
        <v>632</v>
      </c>
      <c r="D1706" s="5" t="s">
        <v>1494</v>
      </c>
    </row>
    <row r="1707" customHeight="1" spans="1:4">
      <c r="A1707" s="5" t="s">
        <v>1701</v>
      </c>
      <c r="B1707" s="6">
        <v>1</v>
      </c>
      <c r="C1707" s="3">
        <v>632</v>
      </c>
      <c r="D1707" s="5" t="s">
        <v>1494</v>
      </c>
    </row>
    <row r="1708" customHeight="1" spans="1:4">
      <c r="A1708" s="5" t="s">
        <v>1702</v>
      </c>
      <c r="B1708" s="6">
        <v>1</v>
      </c>
      <c r="C1708" s="3">
        <v>632</v>
      </c>
      <c r="D1708" s="5" t="s">
        <v>1494</v>
      </c>
    </row>
    <row r="1709" customHeight="1" spans="1:4">
      <c r="A1709" s="5" t="s">
        <v>1703</v>
      </c>
      <c r="B1709" s="6">
        <v>1</v>
      </c>
      <c r="C1709" s="3">
        <v>632</v>
      </c>
      <c r="D1709" s="5" t="s">
        <v>1494</v>
      </c>
    </row>
    <row r="1710" customHeight="1" spans="1:4">
      <c r="A1710" s="5" t="s">
        <v>1704</v>
      </c>
      <c r="B1710" s="6">
        <v>1</v>
      </c>
      <c r="C1710" s="3">
        <v>632</v>
      </c>
      <c r="D1710" s="5" t="s">
        <v>1494</v>
      </c>
    </row>
    <row r="1711" customHeight="1" spans="1:4">
      <c r="A1711" s="5" t="s">
        <v>1705</v>
      </c>
      <c r="B1711" s="6">
        <v>1</v>
      </c>
      <c r="C1711" s="3">
        <v>632</v>
      </c>
      <c r="D1711" s="5" t="s">
        <v>1494</v>
      </c>
    </row>
    <row r="1712" customHeight="1" spans="1:4">
      <c r="A1712" s="5" t="s">
        <v>1706</v>
      </c>
      <c r="B1712" s="6">
        <v>1</v>
      </c>
      <c r="C1712" s="3">
        <v>632</v>
      </c>
      <c r="D1712" s="5" t="s">
        <v>1494</v>
      </c>
    </row>
    <row r="1713" customHeight="1" spans="1:4">
      <c r="A1713" s="5" t="s">
        <v>1707</v>
      </c>
      <c r="B1713" s="6">
        <v>1</v>
      </c>
      <c r="C1713" s="3">
        <v>632</v>
      </c>
      <c r="D1713" s="5" t="s">
        <v>1494</v>
      </c>
    </row>
    <row r="1714" customHeight="1" spans="1:4">
      <c r="A1714" s="5" t="s">
        <v>1708</v>
      </c>
      <c r="B1714" s="6">
        <v>1</v>
      </c>
      <c r="C1714" s="3">
        <v>632</v>
      </c>
      <c r="D1714" s="5" t="s">
        <v>1494</v>
      </c>
    </row>
    <row r="1715" customHeight="1" spans="1:4">
      <c r="A1715" s="5" t="s">
        <v>1709</v>
      </c>
      <c r="B1715" s="6">
        <v>1</v>
      </c>
      <c r="C1715" s="3">
        <v>632</v>
      </c>
      <c r="D1715" s="5" t="s">
        <v>1494</v>
      </c>
    </row>
    <row r="1716" customHeight="1" spans="1:4">
      <c r="A1716" s="5" t="s">
        <v>1710</v>
      </c>
      <c r="B1716" s="6">
        <v>1</v>
      </c>
      <c r="C1716" s="3">
        <v>632</v>
      </c>
      <c r="D1716" s="5" t="s">
        <v>1494</v>
      </c>
    </row>
    <row r="1717" customHeight="1" spans="1:4">
      <c r="A1717" s="5" t="s">
        <v>1711</v>
      </c>
      <c r="B1717" s="6">
        <v>1</v>
      </c>
      <c r="C1717" s="3">
        <v>632</v>
      </c>
      <c r="D1717" s="5" t="s">
        <v>1494</v>
      </c>
    </row>
    <row r="1718" customHeight="1" spans="1:4">
      <c r="A1718" s="5" t="s">
        <v>282</v>
      </c>
      <c r="B1718" s="6">
        <v>1</v>
      </c>
      <c r="C1718" s="3">
        <v>632</v>
      </c>
      <c r="D1718" s="5" t="s">
        <v>1494</v>
      </c>
    </row>
    <row r="1719" customHeight="1" spans="1:4">
      <c r="A1719" s="5" t="s">
        <v>1712</v>
      </c>
      <c r="B1719" s="6">
        <v>1</v>
      </c>
      <c r="C1719" s="3">
        <v>632</v>
      </c>
      <c r="D1719" s="5" t="s">
        <v>1494</v>
      </c>
    </row>
    <row r="1720" customHeight="1" spans="1:4">
      <c r="A1720" s="5" t="s">
        <v>1713</v>
      </c>
      <c r="B1720" s="6">
        <v>1</v>
      </c>
      <c r="C1720" s="3">
        <v>632</v>
      </c>
      <c r="D1720" s="5" t="s">
        <v>1494</v>
      </c>
    </row>
    <row r="1721" customHeight="1" spans="1:4">
      <c r="A1721" s="5" t="s">
        <v>1714</v>
      </c>
      <c r="B1721" s="6">
        <v>1</v>
      </c>
      <c r="C1721" s="3">
        <v>632</v>
      </c>
      <c r="D1721" s="5" t="s">
        <v>1494</v>
      </c>
    </row>
    <row r="1722" customHeight="1" spans="1:4">
      <c r="A1722" s="5" t="s">
        <v>1715</v>
      </c>
      <c r="B1722" s="6">
        <v>1</v>
      </c>
      <c r="C1722" s="3">
        <v>632</v>
      </c>
      <c r="D1722" s="5" t="s">
        <v>1494</v>
      </c>
    </row>
    <row r="1723" customHeight="1" spans="1:4">
      <c r="A1723" s="5" t="s">
        <v>1716</v>
      </c>
      <c r="B1723" s="6">
        <v>1</v>
      </c>
      <c r="C1723" s="3">
        <v>632</v>
      </c>
      <c r="D1723" s="5" t="s">
        <v>1494</v>
      </c>
    </row>
    <row r="1724" customHeight="1" spans="1:4">
      <c r="A1724" s="5" t="s">
        <v>1717</v>
      </c>
      <c r="B1724" s="6">
        <v>1</v>
      </c>
      <c r="C1724" s="3">
        <v>632</v>
      </c>
      <c r="D1724" s="5" t="s">
        <v>1494</v>
      </c>
    </row>
    <row r="1725" customHeight="1" spans="1:4">
      <c r="A1725" s="5" t="s">
        <v>1718</v>
      </c>
      <c r="B1725" s="6">
        <v>1</v>
      </c>
      <c r="C1725" s="3">
        <v>632</v>
      </c>
      <c r="D1725" s="5" t="s">
        <v>1494</v>
      </c>
    </row>
    <row r="1726" customHeight="1" spans="1:4">
      <c r="A1726" s="5" t="s">
        <v>1719</v>
      </c>
      <c r="B1726" s="6">
        <v>1</v>
      </c>
      <c r="C1726" s="3">
        <v>632</v>
      </c>
      <c r="D1726" s="5" t="s">
        <v>1494</v>
      </c>
    </row>
    <row r="1727" customHeight="1" spans="1:4">
      <c r="A1727" s="5" t="s">
        <v>1720</v>
      </c>
      <c r="B1727" s="6">
        <v>2</v>
      </c>
      <c r="C1727" s="3">
        <v>1264</v>
      </c>
      <c r="D1727" s="5" t="s">
        <v>1494</v>
      </c>
    </row>
    <row r="1728" customHeight="1" spans="1:4">
      <c r="A1728" s="5" t="s">
        <v>1721</v>
      </c>
      <c r="B1728" s="6">
        <v>1</v>
      </c>
      <c r="C1728" s="3">
        <v>632</v>
      </c>
      <c r="D1728" s="5" t="s">
        <v>1494</v>
      </c>
    </row>
    <row r="1729" customHeight="1" spans="1:4">
      <c r="A1729" s="5" t="s">
        <v>1722</v>
      </c>
      <c r="B1729" s="6">
        <v>1</v>
      </c>
      <c r="C1729" s="3">
        <v>632</v>
      </c>
      <c r="D1729" s="5" t="s">
        <v>1494</v>
      </c>
    </row>
    <row r="1730" customHeight="1" spans="1:4">
      <c r="A1730" s="5" t="s">
        <v>1723</v>
      </c>
      <c r="B1730" s="6">
        <v>1</v>
      </c>
      <c r="C1730" s="3">
        <v>632</v>
      </c>
      <c r="D1730" s="5" t="s">
        <v>1494</v>
      </c>
    </row>
    <row r="1731" customHeight="1" spans="1:4">
      <c r="A1731" s="5" t="s">
        <v>1724</v>
      </c>
      <c r="B1731" s="6">
        <v>1</v>
      </c>
      <c r="C1731" s="3">
        <v>632</v>
      </c>
      <c r="D1731" s="5" t="s">
        <v>1494</v>
      </c>
    </row>
    <row r="1732" customHeight="1" spans="1:4">
      <c r="A1732" s="5" t="s">
        <v>1725</v>
      </c>
      <c r="B1732" s="6">
        <v>1</v>
      </c>
      <c r="C1732" s="3">
        <v>632</v>
      </c>
      <c r="D1732" s="5" t="s">
        <v>1494</v>
      </c>
    </row>
    <row r="1733" customHeight="1" spans="1:4">
      <c r="A1733" s="5" t="s">
        <v>1726</v>
      </c>
      <c r="B1733" s="6">
        <v>1</v>
      </c>
      <c r="C1733" s="3">
        <v>632</v>
      </c>
      <c r="D1733" s="5" t="s">
        <v>1494</v>
      </c>
    </row>
    <row r="1734" customHeight="1" spans="1:4">
      <c r="A1734" s="5" t="s">
        <v>1727</v>
      </c>
      <c r="B1734" s="6">
        <v>1</v>
      </c>
      <c r="C1734" s="3">
        <v>632</v>
      </c>
      <c r="D1734" s="5" t="s">
        <v>1494</v>
      </c>
    </row>
    <row r="1735" customHeight="1" spans="1:4">
      <c r="A1735" s="5" t="s">
        <v>1728</v>
      </c>
      <c r="B1735" s="6">
        <v>1</v>
      </c>
      <c r="C1735" s="3">
        <v>632</v>
      </c>
      <c r="D1735" s="5" t="s">
        <v>1494</v>
      </c>
    </row>
    <row r="1736" customHeight="1" spans="1:4">
      <c r="A1736" s="5" t="s">
        <v>1729</v>
      </c>
      <c r="B1736" s="6">
        <v>1</v>
      </c>
      <c r="C1736" s="3">
        <v>632</v>
      </c>
      <c r="D1736" s="5" t="s">
        <v>1494</v>
      </c>
    </row>
    <row r="1737" customHeight="1" spans="1:4">
      <c r="A1737" s="5" t="s">
        <v>1730</v>
      </c>
      <c r="B1737" s="6">
        <v>1</v>
      </c>
      <c r="C1737" s="3">
        <v>632</v>
      </c>
      <c r="D1737" s="5" t="s">
        <v>1494</v>
      </c>
    </row>
    <row r="1738" customHeight="1" spans="1:4">
      <c r="A1738" s="5" t="s">
        <v>1731</v>
      </c>
      <c r="B1738" s="6">
        <v>1</v>
      </c>
      <c r="C1738" s="3">
        <v>632</v>
      </c>
      <c r="D1738" s="5" t="s">
        <v>1494</v>
      </c>
    </row>
    <row r="1739" customHeight="1" spans="1:4">
      <c r="A1739" s="5" t="s">
        <v>1732</v>
      </c>
      <c r="B1739" s="6">
        <v>1</v>
      </c>
      <c r="C1739" s="3">
        <v>632</v>
      </c>
      <c r="D1739" s="5" t="s">
        <v>1494</v>
      </c>
    </row>
    <row r="1740" customHeight="1" spans="1:4">
      <c r="A1740" s="5" t="s">
        <v>1733</v>
      </c>
      <c r="B1740" s="6">
        <v>1</v>
      </c>
      <c r="C1740" s="3">
        <v>632</v>
      </c>
      <c r="D1740" s="5" t="s">
        <v>1494</v>
      </c>
    </row>
    <row r="1741" customHeight="1" spans="1:4">
      <c r="A1741" s="5" t="s">
        <v>1734</v>
      </c>
      <c r="B1741" s="6">
        <v>1</v>
      </c>
      <c r="C1741" s="3">
        <v>632</v>
      </c>
      <c r="D1741" s="5" t="s">
        <v>1494</v>
      </c>
    </row>
    <row r="1742" customHeight="1" spans="1:4">
      <c r="A1742" s="5" t="s">
        <v>1735</v>
      </c>
      <c r="B1742" s="6">
        <v>1</v>
      </c>
      <c r="C1742" s="3">
        <v>632</v>
      </c>
      <c r="D1742" s="5" t="s">
        <v>1494</v>
      </c>
    </row>
    <row r="1743" customHeight="1" spans="1:4">
      <c r="A1743" s="5" t="s">
        <v>1736</v>
      </c>
      <c r="B1743" s="6">
        <v>3</v>
      </c>
      <c r="C1743" s="3">
        <v>1896</v>
      </c>
      <c r="D1743" s="5" t="s">
        <v>1494</v>
      </c>
    </row>
    <row r="1744" customHeight="1" spans="1:4">
      <c r="A1744" s="5" t="s">
        <v>1737</v>
      </c>
      <c r="B1744" s="6">
        <v>1</v>
      </c>
      <c r="C1744" s="3">
        <v>632</v>
      </c>
      <c r="D1744" s="5" t="s">
        <v>1494</v>
      </c>
    </row>
    <row r="1745" customHeight="1" spans="1:4">
      <c r="A1745" s="5" t="s">
        <v>1738</v>
      </c>
      <c r="B1745" s="6">
        <v>1</v>
      </c>
      <c r="C1745" s="3">
        <v>632</v>
      </c>
      <c r="D1745" s="5" t="s">
        <v>1494</v>
      </c>
    </row>
    <row r="1746" customHeight="1" spans="1:4">
      <c r="A1746" s="5" t="s">
        <v>1739</v>
      </c>
      <c r="B1746" s="6">
        <v>1</v>
      </c>
      <c r="C1746" s="3">
        <v>632</v>
      </c>
      <c r="D1746" s="5" t="s">
        <v>1494</v>
      </c>
    </row>
    <row r="1747" customHeight="1" spans="1:4">
      <c r="A1747" s="5" t="s">
        <v>1740</v>
      </c>
      <c r="B1747" s="6">
        <v>1</v>
      </c>
      <c r="C1747" s="3">
        <v>632</v>
      </c>
      <c r="D1747" s="5" t="s">
        <v>1494</v>
      </c>
    </row>
    <row r="1748" customHeight="1" spans="1:4">
      <c r="A1748" s="5" t="s">
        <v>1741</v>
      </c>
      <c r="B1748" s="6">
        <v>1</v>
      </c>
      <c r="C1748" s="3">
        <v>632</v>
      </c>
      <c r="D1748" s="5" t="s">
        <v>1494</v>
      </c>
    </row>
    <row r="1749" customHeight="1" spans="1:4">
      <c r="A1749" s="5" t="s">
        <v>1742</v>
      </c>
      <c r="B1749" s="6">
        <v>1</v>
      </c>
      <c r="C1749" s="3">
        <v>632</v>
      </c>
      <c r="D1749" s="5" t="s">
        <v>1494</v>
      </c>
    </row>
    <row r="1750" customHeight="1" spans="1:4">
      <c r="A1750" s="5" t="s">
        <v>1743</v>
      </c>
      <c r="B1750" s="6">
        <v>1</v>
      </c>
      <c r="C1750" s="3">
        <v>632</v>
      </c>
      <c r="D1750" s="5" t="s">
        <v>1494</v>
      </c>
    </row>
    <row r="1751" customHeight="1" spans="1:4">
      <c r="A1751" s="5" t="s">
        <v>1744</v>
      </c>
      <c r="B1751" s="6">
        <v>1</v>
      </c>
      <c r="C1751" s="3">
        <v>632</v>
      </c>
      <c r="D1751" s="5" t="s">
        <v>1494</v>
      </c>
    </row>
    <row r="1752" customHeight="1" spans="1:4">
      <c r="A1752" s="5" t="s">
        <v>1745</v>
      </c>
      <c r="B1752" s="6">
        <v>1</v>
      </c>
      <c r="C1752" s="3">
        <v>632</v>
      </c>
      <c r="D1752" s="5" t="s">
        <v>1494</v>
      </c>
    </row>
    <row r="1753" customHeight="1" spans="1:4">
      <c r="A1753" s="5" t="s">
        <v>1746</v>
      </c>
      <c r="B1753" s="6">
        <v>1</v>
      </c>
      <c r="C1753" s="3">
        <v>632</v>
      </c>
      <c r="D1753" s="5" t="s">
        <v>1494</v>
      </c>
    </row>
    <row r="1754" customHeight="1" spans="1:4">
      <c r="A1754" s="5" t="s">
        <v>1747</v>
      </c>
      <c r="B1754" s="6">
        <v>1</v>
      </c>
      <c r="C1754" s="3">
        <v>632</v>
      </c>
      <c r="D1754" s="5" t="s">
        <v>1494</v>
      </c>
    </row>
    <row r="1755" customHeight="1" spans="1:4">
      <c r="A1755" s="5" t="s">
        <v>1748</v>
      </c>
      <c r="B1755" s="6">
        <v>1</v>
      </c>
      <c r="C1755" s="3">
        <v>632</v>
      </c>
      <c r="D1755" s="5" t="s">
        <v>1494</v>
      </c>
    </row>
    <row r="1756" customHeight="1" spans="1:4">
      <c r="A1756" s="5" t="s">
        <v>1749</v>
      </c>
      <c r="B1756" s="6">
        <v>1</v>
      </c>
      <c r="C1756" s="3">
        <v>632</v>
      </c>
      <c r="D1756" s="5" t="s">
        <v>1494</v>
      </c>
    </row>
    <row r="1757" customHeight="1" spans="1:4">
      <c r="A1757" s="5" t="s">
        <v>1750</v>
      </c>
      <c r="B1757" s="6">
        <v>1</v>
      </c>
      <c r="C1757" s="3">
        <v>632</v>
      </c>
      <c r="D1757" s="5" t="s">
        <v>1494</v>
      </c>
    </row>
    <row r="1758" customHeight="1" spans="1:4">
      <c r="A1758" s="5" t="s">
        <v>1751</v>
      </c>
      <c r="B1758" s="6">
        <v>1</v>
      </c>
      <c r="C1758" s="3">
        <v>632</v>
      </c>
      <c r="D1758" s="5" t="s">
        <v>1494</v>
      </c>
    </row>
    <row r="1759" customHeight="1" spans="1:4">
      <c r="A1759" s="5" t="s">
        <v>1752</v>
      </c>
      <c r="B1759" s="6">
        <v>1</v>
      </c>
      <c r="C1759" s="3">
        <v>632</v>
      </c>
      <c r="D1759" s="5" t="s">
        <v>1494</v>
      </c>
    </row>
    <row r="1760" customHeight="1" spans="1:4">
      <c r="A1760" s="30" t="s">
        <v>1753</v>
      </c>
      <c r="B1760" s="6">
        <v>1</v>
      </c>
      <c r="C1760" s="3">
        <v>632</v>
      </c>
      <c r="D1760" s="5" t="s">
        <v>1494</v>
      </c>
    </row>
    <row r="1761" customHeight="1" spans="1:4">
      <c r="A1761" s="30" t="s">
        <v>1754</v>
      </c>
      <c r="B1761" s="6">
        <v>1</v>
      </c>
      <c r="C1761" s="3">
        <v>632</v>
      </c>
      <c r="D1761" s="5" t="s">
        <v>1494</v>
      </c>
    </row>
    <row r="1762" customHeight="1" spans="1:4">
      <c r="A1762" s="5" t="s">
        <v>1755</v>
      </c>
      <c r="B1762" s="6">
        <v>1</v>
      </c>
      <c r="C1762" s="3">
        <v>632</v>
      </c>
      <c r="D1762" s="5" t="s">
        <v>1494</v>
      </c>
    </row>
    <row r="1763" customHeight="1" spans="1:4">
      <c r="A1763" s="5" t="s">
        <v>1756</v>
      </c>
      <c r="B1763" s="6">
        <v>1</v>
      </c>
      <c r="C1763" s="3">
        <v>632</v>
      </c>
      <c r="D1763" s="5" t="s">
        <v>1494</v>
      </c>
    </row>
    <row r="1764" customHeight="1" spans="1:4">
      <c r="A1764" s="5" t="s">
        <v>1757</v>
      </c>
      <c r="B1764" s="6">
        <v>1</v>
      </c>
      <c r="C1764" s="3">
        <v>632</v>
      </c>
      <c r="D1764" s="5" t="s">
        <v>1494</v>
      </c>
    </row>
    <row r="1765" customHeight="1" spans="1:4">
      <c r="A1765" s="30" t="s">
        <v>1758</v>
      </c>
      <c r="B1765" s="6">
        <v>1</v>
      </c>
      <c r="C1765" s="3">
        <v>632</v>
      </c>
      <c r="D1765" s="5" t="s">
        <v>1494</v>
      </c>
    </row>
    <row r="1766" customHeight="1" spans="1:4">
      <c r="A1766" s="30" t="s">
        <v>1759</v>
      </c>
      <c r="B1766" s="6">
        <v>1</v>
      </c>
      <c r="C1766" s="3">
        <v>632</v>
      </c>
      <c r="D1766" s="5" t="s">
        <v>1494</v>
      </c>
    </row>
    <row r="1767" customHeight="1" spans="1:4">
      <c r="A1767" s="30" t="s">
        <v>1760</v>
      </c>
      <c r="B1767" s="6">
        <v>1</v>
      </c>
      <c r="C1767" s="3">
        <v>632</v>
      </c>
      <c r="D1767" s="5" t="s">
        <v>1494</v>
      </c>
    </row>
    <row r="1768" customHeight="1" spans="1:4">
      <c r="A1768" s="30" t="s">
        <v>1761</v>
      </c>
      <c r="B1768" s="6">
        <v>1</v>
      </c>
      <c r="C1768" s="3">
        <v>632</v>
      </c>
      <c r="D1768" s="5" t="s">
        <v>1494</v>
      </c>
    </row>
    <row r="1769" customHeight="1" spans="1:4">
      <c r="A1769" s="30" t="s">
        <v>1762</v>
      </c>
      <c r="B1769" s="6">
        <v>1</v>
      </c>
      <c r="C1769" s="3">
        <v>632</v>
      </c>
      <c r="D1769" s="5" t="s">
        <v>1494</v>
      </c>
    </row>
    <row r="1770" customHeight="1" spans="1:4">
      <c r="A1770" s="30" t="s">
        <v>1763</v>
      </c>
      <c r="B1770" s="6">
        <v>1</v>
      </c>
      <c r="C1770" s="3">
        <v>632</v>
      </c>
      <c r="D1770" s="5" t="s">
        <v>1494</v>
      </c>
    </row>
    <row r="1771" customHeight="1" spans="1:4">
      <c r="A1771" s="30" t="s">
        <v>1764</v>
      </c>
      <c r="B1771" s="6">
        <v>1</v>
      </c>
      <c r="C1771" s="3">
        <v>632</v>
      </c>
      <c r="D1771" s="5" t="s">
        <v>1494</v>
      </c>
    </row>
    <row r="1772" customHeight="1" spans="1:4">
      <c r="A1772" s="30" t="s">
        <v>1765</v>
      </c>
      <c r="B1772" s="6">
        <v>1</v>
      </c>
      <c r="C1772" s="3">
        <v>632</v>
      </c>
      <c r="D1772" s="5" t="s">
        <v>1494</v>
      </c>
    </row>
    <row r="1773" customHeight="1" spans="1:4">
      <c r="A1773" s="30" t="s">
        <v>1766</v>
      </c>
      <c r="B1773" s="6">
        <v>1</v>
      </c>
      <c r="C1773" s="3">
        <v>632</v>
      </c>
      <c r="D1773" s="5" t="s">
        <v>1494</v>
      </c>
    </row>
    <row r="1774" customHeight="1" spans="1:4">
      <c r="A1774" s="30" t="s">
        <v>1767</v>
      </c>
      <c r="B1774" s="6">
        <v>1</v>
      </c>
      <c r="C1774" s="3">
        <v>632</v>
      </c>
      <c r="D1774" s="5" t="s">
        <v>1494</v>
      </c>
    </row>
    <row r="1775" customHeight="1" spans="1:4">
      <c r="A1775" s="30" t="s">
        <v>1768</v>
      </c>
      <c r="B1775" s="6">
        <v>1</v>
      </c>
      <c r="C1775" s="3">
        <v>632</v>
      </c>
      <c r="D1775" s="5" t="s">
        <v>1494</v>
      </c>
    </row>
    <row r="1776" customHeight="1" spans="1:4">
      <c r="A1776" s="5" t="s">
        <v>1769</v>
      </c>
      <c r="B1776" s="6">
        <v>1</v>
      </c>
      <c r="C1776" s="3">
        <v>632</v>
      </c>
      <c r="D1776" s="5" t="s">
        <v>1494</v>
      </c>
    </row>
    <row r="1777" customHeight="1" spans="1:4">
      <c r="A1777" s="5" t="s">
        <v>1770</v>
      </c>
      <c r="B1777" s="6">
        <v>1</v>
      </c>
      <c r="C1777" s="3">
        <v>632</v>
      </c>
      <c r="D1777" s="5" t="s">
        <v>1494</v>
      </c>
    </row>
    <row r="1778" customHeight="1" spans="1:4">
      <c r="A1778" s="5" t="s">
        <v>1771</v>
      </c>
      <c r="B1778" s="6">
        <v>1</v>
      </c>
      <c r="C1778" s="3">
        <v>632</v>
      </c>
      <c r="D1778" s="5" t="s">
        <v>1494</v>
      </c>
    </row>
    <row r="1779" customHeight="1" spans="1:4">
      <c r="A1779" s="5" t="s">
        <v>1772</v>
      </c>
      <c r="B1779" s="6">
        <v>1</v>
      </c>
      <c r="C1779" s="3">
        <v>632</v>
      </c>
      <c r="D1779" s="5" t="s">
        <v>1494</v>
      </c>
    </row>
    <row r="1780" customHeight="1" spans="1:4">
      <c r="A1780" s="5" t="s">
        <v>1773</v>
      </c>
      <c r="B1780" s="6">
        <v>2</v>
      </c>
      <c r="C1780" s="3">
        <v>1264</v>
      </c>
      <c r="D1780" s="5" t="s">
        <v>1494</v>
      </c>
    </row>
    <row r="1781" customHeight="1" spans="1:4">
      <c r="A1781" s="5" t="s">
        <v>1774</v>
      </c>
      <c r="B1781" s="6">
        <v>1</v>
      </c>
      <c r="C1781" s="3">
        <v>632</v>
      </c>
      <c r="D1781" s="5" t="s">
        <v>1494</v>
      </c>
    </row>
    <row r="1782" customHeight="1" spans="1:4">
      <c r="A1782" s="5" t="s">
        <v>1775</v>
      </c>
      <c r="B1782" s="6">
        <v>1</v>
      </c>
      <c r="C1782" s="3">
        <v>632</v>
      </c>
      <c r="D1782" s="5" t="s">
        <v>1494</v>
      </c>
    </row>
    <row r="1783" customHeight="1" spans="1:4">
      <c r="A1783" s="5" t="s">
        <v>1776</v>
      </c>
      <c r="B1783" s="6">
        <v>1</v>
      </c>
      <c r="C1783" s="3">
        <v>632</v>
      </c>
      <c r="D1783" s="5" t="s">
        <v>1494</v>
      </c>
    </row>
    <row r="1784" customHeight="1" spans="1:4">
      <c r="A1784" s="5" t="s">
        <v>1777</v>
      </c>
      <c r="B1784" s="6">
        <v>1</v>
      </c>
      <c r="C1784" s="3">
        <v>632</v>
      </c>
      <c r="D1784" s="5" t="s">
        <v>1494</v>
      </c>
    </row>
    <row r="1785" customHeight="1" spans="1:4">
      <c r="A1785" s="5" t="s">
        <v>1778</v>
      </c>
      <c r="B1785" s="6">
        <v>1</v>
      </c>
      <c r="C1785" s="3">
        <v>632</v>
      </c>
      <c r="D1785" s="5" t="s">
        <v>1494</v>
      </c>
    </row>
    <row r="1786" customHeight="1" spans="1:4">
      <c r="A1786" s="5" t="s">
        <v>1779</v>
      </c>
      <c r="B1786" s="6">
        <v>1</v>
      </c>
      <c r="C1786" s="3">
        <v>632</v>
      </c>
      <c r="D1786" s="5" t="s">
        <v>1494</v>
      </c>
    </row>
    <row r="1787" customHeight="1" spans="1:4">
      <c r="A1787" s="5" t="s">
        <v>1780</v>
      </c>
      <c r="B1787" s="6">
        <v>1</v>
      </c>
      <c r="C1787" s="3">
        <v>632</v>
      </c>
      <c r="D1787" s="5" t="s">
        <v>1494</v>
      </c>
    </row>
    <row r="1788" customHeight="1" spans="1:4">
      <c r="A1788" s="5" t="s">
        <v>1781</v>
      </c>
      <c r="B1788" s="6">
        <v>1</v>
      </c>
      <c r="C1788" s="3">
        <v>632</v>
      </c>
      <c r="D1788" s="5" t="s">
        <v>1494</v>
      </c>
    </row>
    <row r="1789" customHeight="1" spans="1:4">
      <c r="A1789" s="5" t="s">
        <v>1782</v>
      </c>
      <c r="B1789" s="6">
        <v>1</v>
      </c>
      <c r="C1789" s="3">
        <v>632</v>
      </c>
      <c r="D1789" s="5" t="s">
        <v>1494</v>
      </c>
    </row>
    <row r="1790" customHeight="1" spans="1:4">
      <c r="A1790" s="5" t="s">
        <v>1783</v>
      </c>
      <c r="B1790" s="6">
        <v>1</v>
      </c>
      <c r="C1790" s="3">
        <v>632</v>
      </c>
      <c r="D1790" s="5" t="s">
        <v>1494</v>
      </c>
    </row>
    <row r="1791" customHeight="1" spans="1:4">
      <c r="A1791" s="5" t="s">
        <v>1784</v>
      </c>
      <c r="B1791" s="6">
        <v>1</v>
      </c>
      <c r="C1791" s="3">
        <v>632</v>
      </c>
      <c r="D1791" s="5" t="s">
        <v>1494</v>
      </c>
    </row>
    <row r="1792" customHeight="1" spans="1:4">
      <c r="A1792" s="5" t="s">
        <v>1785</v>
      </c>
      <c r="B1792" s="6">
        <v>1</v>
      </c>
      <c r="C1792" s="3">
        <v>632</v>
      </c>
      <c r="D1792" s="5" t="s">
        <v>1494</v>
      </c>
    </row>
    <row r="1793" customHeight="1" spans="1:4">
      <c r="A1793" s="5" t="s">
        <v>1786</v>
      </c>
      <c r="B1793" s="6">
        <v>1</v>
      </c>
      <c r="C1793" s="3">
        <v>632</v>
      </c>
      <c r="D1793" s="5" t="s">
        <v>1494</v>
      </c>
    </row>
    <row r="1794" customHeight="1" spans="1:4">
      <c r="A1794" s="5" t="s">
        <v>1787</v>
      </c>
      <c r="B1794" s="6">
        <v>2</v>
      </c>
      <c r="C1794" s="3">
        <v>1264</v>
      </c>
      <c r="D1794" s="5" t="s">
        <v>1494</v>
      </c>
    </row>
    <row r="1795" customHeight="1" spans="1:4">
      <c r="A1795" s="5" t="s">
        <v>1788</v>
      </c>
      <c r="B1795" s="6">
        <v>1</v>
      </c>
      <c r="C1795" s="3">
        <v>632</v>
      </c>
      <c r="D1795" s="5" t="s">
        <v>1494</v>
      </c>
    </row>
    <row r="1796" customHeight="1" spans="1:4">
      <c r="A1796" s="5" t="s">
        <v>1789</v>
      </c>
      <c r="B1796" s="6">
        <v>1</v>
      </c>
      <c r="C1796" s="3">
        <v>632</v>
      </c>
      <c r="D1796" s="5" t="s">
        <v>1494</v>
      </c>
    </row>
    <row r="1797" customHeight="1" spans="1:4">
      <c r="A1797" s="5" t="s">
        <v>1790</v>
      </c>
      <c r="B1797" s="6">
        <v>1</v>
      </c>
      <c r="C1797" s="3">
        <v>632</v>
      </c>
      <c r="D1797" s="5" t="s">
        <v>1494</v>
      </c>
    </row>
    <row r="1798" customHeight="1" spans="1:4">
      <c r="A1798" s="5" t="s">
        <v>1791</v>
      </c>
      <c r="B1798" s="6">
        <v>1</v>
      </c>
      <c r="C1798" s="3">
        <v>632</v>
      </c>
      <c r="D1798" s="5" t="s">
        <v>1494</v>
      </c>
    </row>
    <row r="1799" customHeight="1" spans="1:4">
      <c r="A1799" s="24" t="s">
        <v>1792</v>
      </c>
      <c r="B1799" s="6">
        <v>2</v>
      </c>
      <c r="C1799" s="3">
        <v>1264</v>
      </c>
      <c r="D1799" s="5" t="s">
        <v>1494</v>
      </c>
    </row>
    <row r="1800" customHeight="1" spans="1:4">
      <c r="A1800" s="24" t="s">
        <v>1793</v>
      </c>
      <c r="B1800" s="6">
        <v>1</v>
      </c>
      <c r="C1800" s="3">
        <v>632</v>
      </c>
      <c r="D1800" s="5" t="s">
        <v>1494</v>
      </c>
    </row>
    <row r="1801" customHeight="1" spans="1:4">
      <c r="A1801" s="24" t="s">
        <v>1794</v>
      </c>
      <c r="B1801" s="6">
        <v>1</v>
      </c>
      <c r="C1801" s="3">
        <v>632</v>
      </c>
      <c r="D1801" s="5" t="s">
        <v>1494</v>
      </c>
    </row>
    <row r="1802" customHeight="1" spans="1:4">
      <c r="A1802" s="24" t="s">
        <v>1795</v>
      </c>
      <c r="B1802" s="6">
        <v>1</v>
      </c>
      <c r="C1802" s="3">
        <v>632</v>
      </c>
      <c r="D1802" s="5" t="s">
        <v>1494</v>
      </c>
    </row>
    <row r="1803" customHeight="1" spans="1:4">
      <c r="A1803" s="24" t="s">
        <v>1796</v>
      </c>
      <c r="B1803" s="6">
        <v>1</v>
      </c>
      <c r="C1803" s="3">
        <v>632</v>
      </c>
      <c r="D1803" s="5" t="s">
        <v>1494</v>
      </c>
    </row>
    <row r="1804" customHeight="1" spans="1:4">
      <c r="A1804" s="24" t="s">
        <v>1797</v>
      </c>
      <c r="B1804" s="6">
        <v>1</v>
      </c>
      <c r="C1804" s="3">
        <v>632</v>
      </c>
      <c r="D1804" s="5" t="s">
        <v>1494</v>
      </c>
    </row>
    <row r="1805" customHeight="1" spans="1:4">
      <c r="A1805" s="24" t="s">
        <v>1798</v>
      </c>
      <c r="B1805" s="6">
        <v>1</v>
      </c>
      <c r="C1805" s="3">
        <v>632</v>
      </c>
      <c r="D1805" s="5" t="s">
        <v>1494</v>
      </c>
    </row>
    <row r="1806" customHeight="1" spans="1:4">
      <c r="A1806" s="24" t="s">
        <v>1799</v>
      </c>
      <c r="B1806" s="6">
        <v>1</v>
      </c>
      <c r="C1806" s="3">
        <v>632</v>
      </c>
      <c r="D1806" s="5" t="s">
        <v>1494</v>
      </c>
    </row>
    <row r="1807" customHeight="1" spans="1:4">
      <c r="A1807" s="24" t="s">
        <v>1800</v>
      </c>
      <c r="B1807" s="6">
        <v>1</v>
      </c>
      <c r="C1807" s="3">
        <v>632</v>
      </c>
      <c r="D1807" s="5" t="s">
        <v>1494</v>
      </c>
    </row>
    <row r="1808" customHeight="1" spans="1:4">
      <c r="A1808" s="24" t="s">
        <v>1801</v>
      </c>
      <c r="B1808" s="6">
        <v>1</v>
      </c>
      <c r="C1808" s="3">
        <v>632</v>
      </c>
      <c r="D1808" s="5" t="s">
        <v>1494</v>
      </c>
    </row>
    <row r="1809" customHeight="1" spans="1:4">
      <c r="A1809" s="7" t="s">
        <v>1802</v>
      </c>
      <c r="B1809" s="6">
        <v>1</v>
      </c>
      <c r="C1809" s="3">
        <v>632</v>
      </c>
      <c r="D1809" s="5" t="s">
        <v>1494</v>
      </c>
    </row>
    <row r="1810" customHeight="1" spans="1:4">
      <c r="A1810" s="7" t="s">
        <v>1803</v>
      </c>
      <c r="B1810" s="6">
        <v>1</v>
      </c>
      <c r="C1810" s="3">
        <v>632</v>
      </c>
      <c r="D1810" s="5" t="s">
        <v>1494</v>
      </c>
    </row>
    <row r="1811" customHeight="1" spans="1:4">
      <c r="A1811" s="7" t="s">
        <v>1804</v>
      </c>
      <c r="B1811" s="6">
        <v>1</v>
      </c>
      <c r="C1811" s="3">
        <v>632</v>
      </c>
      <c r="D1811" s="5" t="s">
        <v>1494</v>
      </c>
    </row>
    <row r="1812" customHeight="1" spans="1:4">
      <c r="A1812" s="5" t="s">
        <v>1805</v>
      </c>
      <c r="B1812" s="6">
        <v>1</v>
      </c>
      <c r="C1812" s="3">
        <v>632</v>
      </c>
      <c r="D1812" s="5" t="s">
        <v>1494</v>
      </c>
    </row>
    <row r="1813" customHeight="1" spans="1:4">
      <c r="A1813" s="5" t="s">
        <v>1806</v>
      </c>
      <c r="B1813" s="6">
        <v>1</v>
      </c>
      <c r="C1813" s="3">
        <v>632</v>
      </c>
      <c r="D1813" s="5" t="s">
        <v>1494</v>
      </c>
    </row>
    <row r="1814" customHeight="1" spans="1:4">
      <c r="A1814" s="5" t="s">
        <v>1807</v>
      </c>
      <c r="B1814" s="6">
        <v>1</v>
      </c>
      <c r="C1814" s="3">
        <v>632</v>
      </c>
      <c r="D1814" s="5" t="s">
        <v>1494</v>
      </c>
    </row>
    <row r="1815" customHeight="1" spans="1:4">
      <c r="A1815" s="5" t="s">
        <v>1808</v>
      </c>
      <c r="B1815" s="6">
        <v>1</v>
      </c>
      <c r="C1815" s="3">
        <v>632</v>
      </c>
      <c r="D1815" s="5" t="s">
        <v>1494</v>
      </c>
    </row>
    <row r="1816" customHeight="1" spans="1:4">
      <c r="A1816" s="5" t="s">
        <v>1809</v>
      </c>
      <c r="B1816" s="6">
        <v>1</v>
      </c>
      <c r="C1816" s="3">
        <v>632</v>
      </c>
      <c r="D1816" s="5" t="s">
        <v>1494</v>
      </c>
    </row>
    <row r="1817" customHeight="1" spans="1:4">
      <c r="A1817" s="9" t="s">
        <v>1810</v>
      </c>
      <c r="B1817" s="6">
        <v>1</v>
      </c>
      <c r="C1817" s="3">
        <v>632</v>
      </c>
      <c r="D1817" s="5" t="s">
        <v>1494</v>
      </c>
    </row>
    <row r="1818" customHeight="1" spans="1:4">
      <c r="A1818" s="7" t="s">
        <v>1811</v>
      </c>
      <c r="B1818" s="6">
        <v>1</v>
      </c>
      <c r="C1818" s="3">
        <v>632</v>
      </c>
      <c r="D1818" s="7" t="s">
        <v>1494</v>
      </c>
    </row>
    <row r="1819" customHeight="1" spans="1:4">
      <c r="A1819" s="7" t="s">
        <v>1812</v>
      </c>
      <c r="B1819" s="6">
        <v>1</v>
      </c>
      <c r="C1819" s="3">
        <v>632</v>
      </c>
      <c r="D1819" s="7" t="s">
        <v>1494</v>
      </c>
    </row>
    <row r="1820" customHeight="1" spans="1:4">
      <c r="A1820" s="7" t="s">
        <v>1813</v>
      </c>
      <c r="B1820" s="6">
        <v>1</v>
      </c>
      <c r="C1820" s="3">
        <v>632</v>
      </c>
      <c r="D1820" s="7" t="s">
        <v>1494</v>
      </c>
    </row>
    <row r="1821" customHeight="1" spans="1:4">
      <c r="A1821" s="7" t="s">
        <v>1814</v>
      </c>
      <c r="B1821" s="6">
        <v>1</v>
      </c>
      <c r="C1821" s="3">
        <v>632</v>
      </c>
      <c r="D1821" s="7" t="s">
        <v>1494</v>
      </c>
    </row>
    <row r="1822" customHeight="1" spans="1:4">
      <c r="A1822" s="7" t="s">
        <v>1815</v>
      </c>
      <c r="B1822" s="6">
        <v>1</v>
      </c>
      <c r="C1822" s="3">
        <v>632</v>
      </c>
      <c r="D1822" s="7" t="s">
        <v>1494</v>
      </c>
    </row>
    <row r="1823" customHeight="1" spans="1:4">
      <c r="A1823" s="7" t="s">
        <v>1816</v>
      </c>
      <c r="B1823" s="6">
        <v>1</v>
      </c>
      <c r="C1823" s="3">
        <v>632</v>
      </c>
      <c r="D1823" s="7" t="s">
        <v>1494</v>
      </c>
    </row>
    <row r="1824" customHeight="1" spans="1:4">
      <c r="A1824" s="7" t="s">
        <v>1817</v>
      </c>
      <c r="B1824" s="6">
        <v>1</v>
      </c>
      <c r="C1824" s="3">
        <v>632</v>
      </c>
      <c r="D1824" s="7" t="s">
        <v>1494</v>
      </c>
    </row>
    <row r="1825" customHeight="1" spans="1:4">
      <c r="A1825" s="7" t="s">
        <v>1818</v>
      </c>
      <c r="B1825" s="6">
        <v>1</v>
      </c>
      <c r="C1825" s="3">
        <v>632</v>
      </c>
      <c r="D1825" s="7" t="s">
        <v>1494</v>
      </c>
    </row>
    <row r="1826" customHeight="1" spans="1:4">
      <c r="A1826" s="7" t="s">
        <v>1819</v>
      </c>
      <c r="B1826" s="6">
        <v>1</v>
      </c>
      <c r="C1826" s="3">
        <v>632</v>
      </c>
      <c r="D1826" s="7" t="s">
        <v>1494</v>
      </c>
    </row>
    <row r="1827" customHeight="1" spans="1:4">
      <c r="A1827" s="7" t="s">
        <v>1820</v>
      </c>
      <c r="B1827" s="6">
        <v>1</v>
      </c>
      <c r="C1827" s="3">
        <v>632</v>
      </c>
      <c r="D1827" s="7" t="s">
        <v>1494</v>
      </c>
    </row>
    <row r="1828" customHeight="1" spans="1:4">
      <c r="A1828" s="7" t="s">
        <v>1821</v>
      </c>
      <c r="B1828" s="6">
        <v>1</v>
      </c>
      <c r="C1828" s="3">
        <v>632</v>
      </c>
      <c r="D1828" s="7" t="s">
        <v>1494</v>
      </c>
    </row>
    <row r="1829" customHeight="1" spans="1:4">
      <c r="A1829" s="7" t="s">
        <v>1822</v>
      </c>
      <c r="B1829" s="6">
        <v>1</v>
      </c>
      <c r="C1829" s="3">
        <v>632</v>
      </c>
      <c r="D1829" s="7" t="s">
        <v>1494</v>
      </c>
    </row>
    <row r="1830" customHeight="1" spans="1:4">
      <c r="A1830" s="7" t="s">
        <v>1823</v>
      </c>
      <c r="B1830" s="6">
        <v>1</v>
      </c>
      <c r="C1830" s="3">
        <v>632</v>
      </c>
      <c r="D1830" s="7" t="s">
        <v>1494</v>
      </c>
    </row>
    <row r="1831" customHeight="1" spans="1:4">
      <c r="A1831" s="7" t="s">
        <v>1824</v>
      </c>
      <c r="B1831" s="6">
        <v>1</v>
      </c>
      <c r="C1831" s="3">
        <v>632</v>
      </c>
      <c r="D1831" s="7" t="s">
        <v>1494</v>
      </c>
    </row>
    <row r="1832" customHeight="1" spans="1:4">
      <c r="A1832" s="7" t="s">
        <v>1825</v>
      </c>
      <c r="B1832" s="6">
        <v>1</v>
      </c>
      <c r="C1832" s="3">
        <v>632</v>
      </c>
      <c r="D1832" s="7" t="s">
        <v>1494</v>
      </c>
    </row>
    <row r="1833" customHeight="1" spans="1:4">
      <c r="A1833" s="7" t="s">
        <v>1826</v>
      </c>
      <c r="B1833" s="6">
        <v>1</v>
      </c>
      <c r="C1833" s="3">
        <v>632</v>
      </c>
      <c r="D1833" s="7" t="s">
        <v>1494</v>
      </c>
    </row>
    <row r="1834" customHeight="1" spans="1:4">
      <c r="A1834" s="7" t="s">
        <v>1827</v>
      </c>
      <c r="B1834" s="6">
        <v>1</v>
      </c>
      <c r="C1834" s="3">
        <v>632</v>
      </c>
      <c r="D1834" s="7" t="s">
        <v>1494</v>
      </c>
    </row>
    <row r="1835" customHeight="1" spans="1:4">
      <c r="A1835" s="7" t="s">
        <v>1828</v>
      </c>
      <c r="B1835" s="6">
        <v>1</v>
      </c>
      <c r="C1835" s="3">
        <v>632</v>
      </c>
      <c r="D1835" s="7" t="s">
        <v>1494</v>
      </c>
    </row>
    <row r="1836" customHeight="1" spans="1:4">
      <c r="A1836" s="7" t="s">
        <v>1829</v>
      </c>
      <c r="B1836" s="6">
        <v>1</v>
      </c>
      <c r="C1836" s="3">
        <v>632</v>
      </c>
      <c r="D1836" s="7" t="s">
        <v>1494</v>
      </c>
    </row>
    <row r="1837" customHeight="1" spans="1:4">
      <c r="A1837" s="29" t="s">
        <v>1830</v>
      </c>
      <c r="B1837" s="6">
        <v>1</v>
      </c>
      <c r="C1837" s="3">
        <v>632</v>
      </c>
      <c r="D1837" s="7" t="s">
        <v>1494</v>
      </c>
    </row>
    <row r="1838" customHeight="1" spans="1:4">
      <c r="A1838" s="29" t="s">
        <v>1831</v>
      </c>
      <c r="B1838" s="6">
        <v>1</v>
      </c>
      <c r="C1838" s="3">
        <v>632</v>
      </c>
      <c r="D1838" s="7" t="s">
        <v>1494</v>
      </c>
    </row>
    <row r="1839" customHeight="1" spans="1:4">
      <c r="A1839" s="9" t="s">
        <v>1832</v>
      </c>
      <c r="B1839" s="6">
        <v>1</v>
      </c>
      <c r="C1839" s="3">
        <v>632</v>
      </c>
      <c r="D1839" s="5" t="s">
        <v>1494</v>
      </c>
    </row>
    <row r="1840" customHeight="1" spans="1:4">
      <c r="A1840" s="7" t="s">
        <v>1833</v>
      </c>
      <c r="B1840" s="6">
        <v>1</v>
      </c>
      <c r="C1840" s="3">
        <v>632</v>
      </c>
      <c r="D1840" s="7" t="s">
        <v>1494</v>
      </c>
    </row>
    <row r="1841" customHeight="1" spans="1:4">
      <c r="A1841" s="7" t="s">
        <v>1834</v>
      </c>
      <c r="B1841" s="6">
        <v>1</v>
      </c>
      <c r="C1841" s="3">
        <v>632</v>
      </c>
      <c r="D1841" s="7" t="s">
        <v>1494</v>
      </c>
    </row>
    <row r="1842" customHeight="1" spans="1:4">
      <c r="A1842" s="7" t="s">
        <v>1835</v>
      </c>
      <c r="B1842" s="6">
        <v>1</v>
      </c>
      <c r="C1842" s="3">
        <v>632</v>
      </c>
      <c r="D1842" s="7" t="s">
        <v>1494</v>
      </c>
    </row>
    <row r="1843" customHeight="1" spans="1:4">
      <c r="A1843" s="7" t="s">
        <v>1836</v>
      </c>
      <c r="B1843" s="10">
        <v>1</v>
      </c>
      <c r="C1843" s="3">
        <v>632</v>
      </c>
      <c r="D1843" s="7" t="s">
        <v>1494</v>
      </c>
    </row>
    <row r="1844" customHeight="1" spans="1:4">
      <c r="A1844" s="7" t="s">
        <v>1837</v>
      </c>
      <c r="B1844" s="10">
        <v>1</v>
      </c>
      <c r="C1844" s="3">
        <v>632</v>
      </c>
      <c r="D1844" s="7" t="s">
        <v>1494</v>
      </c>
    </row>
    <row r="1845" customHeight="1" spans="1:4">
      <c r="A1845" s="7" t="s">
        <v>1838</v>
      </c>
      <c r="B1845" s="10">
        <v>1</v>
      </c>
      <c r="C1845" s="3">
        <v>632</v>
      </c>
      <c r="D1845" s="7" t="s">
        <v>1494</v>
      </c>
    </row>
    <row r="1846" customHeight="1" spans="1:4">
      <c r="A1846" s="7" t="s">
        <v>1839</v>
      </c>
      <c r="B1846" s="6">
        <v>1</v>
      </c>
      <c r="C1846" s="3">
        <v>632</v>
      </c>
      <c r="D1846" s="7" t="s">
        <v>1494</v>
      </c>
    </row>
    <row r="1847" customHeight="1" spans="1:4">
      <c r="A1847" s="7" t="s">
        <v>1840</v>
      </c>
      <c r="B1847" s="6">
        <v>1</v>
      </c>
      <c r="C1847" s="3">
        <v>632</v>
      </c>
      <c r="D1847" s="7" t="s">
        <v>1494</v>
      </c>
    </row>
    <row r="1848" customHeight="1" spans="1:4">
      <c r="A1848" s="7" t="s">
        <v>1841</v>
      </c>
      <c r="B1848" s="6">
        <v>1</v>
      </c>
      <c r="C1848" s="3">
        <v>632</v>
      </c>
      <c r="D1848" s="7" t="s">
        <v>1494</v>
      </c>
    </row>
    <row r="1849" customHeight="1" spans="1:4">
      <c r="A1849" s="7" t="s">
        <v>1842</v>
      </c>
      <c r="B1849" s="6">
        <v>1</v>
      </c>
      <c r="C1849" s="3">
        <v>632</v>
      </c>
      <c r="D1849" s="7" t="s">
        <v>1494</v>
      </c>
    </row>
    <row r="1850" customHeight="1" spans="1:4">
      <c r="A1850" s="7" t="s">
        <v>1843</v>
      </c>
      <c r="B1850" s="10">
        <v>1</v>
      </c>
      <c r="C1850" s="3">
        <v>632</v>
      </c>
      <c r="D1850" s="7" t="s">
        <v>1494</v>
      </c>
    </row>
    <row r="1851" customHeight="1" spans="1:4">
      <c r="A1851" s="7" t="s">
        <v>1844</v>
      </c>
      <c r="B1851" s="10">
        <v>1</v>
      </c>
      <c r="C1851" s="3">
        <v>632</v>
      </c>
      <c r="D1851" s="7" t="s">
        <v>1494</v>
      </c>
    </row>
    <row r="1852" customHeight="1" spans="1:4">
      <c r="A1852" s="7" t="s">
        <v>1845</v>
      </c>
      <c r="B1852" s="10">
        <v>1</v>
      </c>
      <c r="C1852" s="3">
        <v>632</v>
      </c>
      <c r="D1852" s="7" t="s">
        <v>1494</v>
      </c>
    </row>
    <row r="1853" customHeight="1" spans="1:4">
      <c r="A1853" s="5" t="s">
        <v>1846</v>
      </c>
      <c r="B1853" s="10">
        <v>1</v>
      </c>
      <c r="C1853" s="3">
        <v>632</v>
      </c>
      <c r="D1853" s="5" t="s">
        <v>1494</v>
      </c>
    </row>
    <row r="1854" customHeight="1" spans="1:4">
      <c r="A1854" s="9" t="s">
        <v>1847</v>
      </c>
      <c r="B1854" s="10">
        <v>1</v>
      </c>
      <c r="C1854" s="3">
        <v>632</v>
      </c>
      <c r="D1854" s="9" t="s">
        <v>1494</v>
      </c>
    </row>
    <row r="1855" customHeight="1" spans="1:4">
      <c r="A1855" s="9" t="s">
        <v>1848</v>
      </c>
      <c r="B1855" s="10">
        <v>1</v>
      </c>
      <c r="C1855" s="3">
        <v>632</v>
      </c>
      <c r="D1855" s="9" t="s">
        <v>1494</v>
      </c>
    </row>
    <row r="1856" customHeight="1" spans="1:4">
      <c r="A1856" s="9" t="s">
        <v>1849</v>
      </c>
      <c r="B1856" s="6">
        <v>1</v>
      </c>
      <c r="C1856" s="3">
        <v>632</v>
      </c>
      <c r="D1856" s="9" t="s">
        <v>1494</v>
      </c>
    </row>
    <row r="1857" customHeight="1" spans="1:4">
      <c r="A1857" s="5" t="s">
        <v>1850</v>
      </c>
      <c r="B1857" s="6">
        <v>1</v>
      </c>
      <c r="C1857" s="3">
        <v>632</v>
      </c>
      <c r="D1857" s="5" t="s">
        <v>1494</v>
      </c>
    </row>
    <row r="1858" customHeight="1" spans="1:4">
      <c r="A1858" s="7" t="s">
        <v>1851</v>
      </c>
      <c r="B1858" s="10">
        <v>1</v>
      </c>
      <c r="C1858" s="3">
        <v>632</v>
      </c>
      <c r="D1858" s="7" t="s">
        <v>1494</v>
      </c>
    </row>
    <row r="1859" customHeight="1" spans="1:4">
      <c r="A1859" s="7" t="s">
        <v>1852</v>
      </c>
      <c r="B1859" s="10">
        <v>1</v>
      </c>
      <c r="C1859" s="3">
        <v>632</v>
      </c>
      <c r="D1859" s="7" t="s">
        <v>1494</v>
      </c>
    </row>
    <row r="1860" customHeight="1" spans="1:4">
      <c r="A1860" s="7" t="s">
        <v>1853</v>
      </c>
      <c r="B1860" s="10">
        <v>1</v>
      </c>
      <c r="C1860" s="3">
        <v>632</v>
      </c>
      <c r="D1860" s="7" t="s">
        <v>1494</v>
      </c>
    </row>
    <row r="1861" customHeight="1" spans="1:4">
      <c r="A1861" s="15" t="s">
        <v>1854</v>
      </c>
      <c r="B1861" s="10">
        <v>1</v>
      </c>
      <c r="C1861" s="3">
        <v>632</v>
      </c>
      <c r="D1861" s="15" t="s">
        <v>1494</v>
      </c>
    </row>
    <row r="1862" customHeight="1" spans="1:4">
      <c r="A1862" s="7" t="s">
        <v>1855</v>
      </c>
      <c r="B1862" s="6">
        <v>1</v>
      </c>
      <c r="C1862" s="3">
        <v>632</v>
      </c>
      <c r="D1862" s="7" t="s">
        <v>1494</v>
      </c>
    </row>
    <row r="1863" customHeight="1" spans="1:4">
      <c r="A1863" s="7" t="s">
        <v>1856</v>
      </c>
      <c r="B1863" s="6">
        <v>1</v>
      </c>
      <c r="C1863" s="3">
        <v>632</v>
      </c>
      <c r="D1863" s="7" t="s">
        <v>1494</v>
      </c>
    </row>
    <row r="1864" customHeight="1" spans="1:4">
      <c r="A1864" s="7" t="s">
        <v>1857</v>
      </c>
      <c r="B1864" s="6">
        <v>1</v>
      </c>
      <c r="C1864" s="3">
        <v>632</v>
      </c>
      <c r="D1864" s="7" t="s">
        <v>1494</v>
      </c>
    </row>
    <row r="1865" customHeight="1" spans="1:4">
      <c r="A1865" s="7" t="s">
        <v>1858</v>
      </c>
      <c r="B1865" s="6">
        <v>1</v>
      </c>
      <c r="C1865" s="3">
        <v>632</v>
      </c>
      <c r="D1865" s="7" t="s">
        <v>1494</v>
      </c>
    </row>
    <row r="1866" customHeight="1" spans="1:4">
      <c r="A1866" s="8" t="s">
        <v>1859</v>
      </c>
      <c r="B1866" s="6">
        <v>1</v>
      </c>
      <c r="C1866" s="3">
        <v>632</v>
      </c>
      <c r="D1866" s="15" t="s">
        <v>1494</v>
      </c>
    </row>
    <row r="1867" customHeight="1" spans="1:4">
      <c r="A1867" s="8" t="s">
        <v>1860</v>
      </c>
      <c r="B1867" s="6">
        <v>1</v>
      </c>
      <c r="C1867" s="3">
        <v>632</v>
      </c>
      <c r="D1867" s="15" t="s">
        <v>1494</v>
      </c>
    </row>
    <row r="1868" customHeight="1" spans="1:4">
      <c r="A1868" s="8" t="s">
        <v>1861</v>
      </c>
      <c r="B1868" s="6">
        <v>1</v>
      </c>
      <c r="C1868" s="3">
        <v>632</v>
      </c>
      <c r="D1868" s="15" t="s">
        <v>1494</v>
      </c>
    </row>
    <row r="1869" customHeight="1" spans="1:4">
      <c r="A1869" s="31" t="s">
        <v>1862</v>
      </c>
      <c r="B1869" s="6">
        <v>1</v>
      </c>
      <c r="C1869" s="3">
        <v>632</v>
      </c>
      <c r="D1869" s="15" t="s">
        <v>1494</v>
      </c>
    </row>
    <row r="1870" customHeight="1" spans="1:4">
      <c r="A1870" s="7" t="s">
        <v>1863</v>
      </c>
      <c r="B1870" s="6">
        <v>1</v>
      </c>
      <c r="C1870" s="3">
        <v>632</v>
      </c>
      <c r="D1870" s="7" t="s">
        <v>1494</v>
      </c>
    </row>
    <row r="1871" customHeight="1" spans="1:4">
      <c r="A1871" s="7" t="s">
        <v>1864</v>
      </c>
      <c r="B1871" s="6">
        <v>1</v>
      </c>
      <c r="C1871" s="3">
        <v>632</v>
      </c>
      <c r="D1871" s="7" t="s">
        <v>1494</v>
      </c>
    </row>
    <row r="1872" customHeight="1" spans="1:4">
      <c r="A1872" s="5" t="s">
        <v>1865</v>
      </c>
      <c r="B1872" s="6">
        <v>1</v>
      </c>
      <c r="C1872" s="3">
        <v>632</v>
      </c>
      <c r="D1872" s="5" t="s">
        <v>1494</v>
      </c>
    </row>
    <row r="1873" customHeight="1" spans="1:4">
      <c r="A1873" s="7" t="s">
        <v>1866</v>
      </c>
      <c r="B1873" s="6">
        <v>1</v>
      </c>
      <c r="C1873" s="3">
        <v>632</v>
      </c>
      <c r="D1873" s="7" t="s">
        <v>1494</v>
      </c>
    </row>
    <row r="1874" customHeight="1" spans="1:4">
      <c r="A1874" s="7" t="s">
        <v>1867</v>
      </c>
      <c r="B1874" s="6">
        <v>1</v>
      </c>
      <c r="C1874" s="3">
        <v>632</v>
      </c>
      <c r="D1874" s="7" t="s">
        <v>1494</v>
      </c>
    </row>
    <row r="1875" customHeight="1" spans="1:4">
      <c r="A1875" s="7" t="s">
        <v>1868</v>
      </c>
      <c r="B1875" s="6">
        <v>1</v>
      </c>
      <c r="C1875" s="3">
        <v>632</v>
      </c>
      <c r="D1875" s="7" t="s">
        <v>1494</v>
      </c>
    </row>
    <row r="1876" customHeight="1" spans="1:4">
      <c r="A1876" s="7" t="s">
        <v>1869</v>
      </c>
      <c r="B1876" s="6">
        <v>1</v>
      </c>
      <c r="C1876" s="3">
        <v>632</v>
      </c>
      <c r="D1876" s="7" t="s">
        <v>1494</v>
      </c>
    </row>
    <row r="1877" customHeight="1" spans="1:4">
      <c r="A1877" s="7" t="s">
        <v>1870</v>
      </c>
      <c r="B1877" s="6">
        <v>1</v>
      </c>
      <c r="C1877" s="3">
        <v>632</v>
      </c>
      <c r="D1877" s="7" t="s">
        <v>1494</v>
      </c>
    </row>
    <row r="1878" customHeight="1" spans="1:4">
      <c r="A1878" s="7" t="s">
        <v>1871</v>
      </c>
      <c r="B1878" s="6">
        <v>1</v>
      </c>
      <c r="C1878" s="3">
        <v>632</v>
      </c>
      <c r="D1878" s="7" t="s">
        <v>1494</v>
      </c>
    </row>
    <row r="1879" customHeight="1" spans="1:4">
      <c r="A1879" s="7" t="s">
        <v>1872</v>
      </c>
      <c r="B1879" s="6">
        <v>1</v>
      </c>
      <c r="C1879" s="3">
        <v>632</v>
      </c>
      <c r="D1879" s="7" t="s">
        <v>1494</v>
      </c>
    </row>
    <row r="1880" customHeight="1" spans="1:4">
      <c r="A1880" s="7" t="s">
        <v>1873</v>
      </c>
      <c r="B1880" s="6">
        <v>1</v>
      </c>
      <c r="C1880" s="3">
        <v>632</v>
      </c>
      <c r="D1880" s="7" t="s">
        <v>1494</v>
      </c>
    </row>
    <row r="1881" customHeight="1" spans="1:4">
      <c r="A1881" s="7" t="s">
        <v>1874</v>
      </c>
      <c r="B1881" s="6">
        <v>1</v>
      </c>
      <c r="C1881" s="3">
        <v>632</v>
      </c>
      <c r="D1881" s="7" t="s">
        <v>1494</v>
      </c>
    </row>
    <row r="1882" customHeight="1" spans="1:4">
      <c r="A1882" s="7" t="s">
        <v>1875</v>
      </c>
      <c r="B1882" s="6">
        <v>1</v>
      </c>
      <c r="C1882" s="3">
        <v>632</v>
      </c>
      <c r="D1882" s="7" t="s">
        <v>1494</v>
      </c>
    </row>
    <row r="1883" customHeight="1" spans="1:4">
      <c r="A1883" s="5" t="s">
        <v>1876</v>
      </c>
      <c r="B1883" s="6">
        <v>1</v>
      </c>
      <c r="C1883" s="3">
        <v>632</v>
      </c>
      <c r="D1883" s="5" t="s">
        <v>1494</v>
      </c>
    </row>
    <row r="1884" customHeight="1" spans="1:4">
      <c r="A1884" s="7" t="s">
        <v>1877</v>
      </c>
      <c r="B1884" s="6">
        <v>1</v>
      </c>
      <c r="C1884" s="3">
        <v>632</v>
      </c>
      <c r="D1884" s="7" t="s">
        <v>1494</v>
      </c>
    </row>
    <row r="1885" customHeight="1" spans="1:4">
      <c r="A1885" s="7" t="s">
        <v>1878</v>
      </c>
      <c r="B1885" s="6">
        <v>1</v>
      </c>
      <c r="C1885" s="3">
        <v>632</v>
      </c>
      <c r="D1885" s="7" t="s">
        <v>1494</v>
      </c>
    </row>
    <row r="1886" customHeight="1" spans="1:4">
      <c r="A1886" s="7" t="s">
        <v>1879</v>
      </c>
      <c r="B1886" s="6">
        <v>1</v>
      </c>
      <c r="C1886" s="3">
        <v>632</v>
      </c>
      <c r="D1886" s="7" t="s">
        <v>1494</v>
      </c>
    </row>
    <row r="1887" customHeight="1" spans="1:4">
      <c r="A1887" s="11" t="s">
        <v>1880</v>
      </c>
      <c r="B1887" s="6">
        <v>1</v>
      </c>
      <c r="C1887" s="3">
        <v>632</v>
      </c>
      <c r="D1887" s="5" t="s">
        <v>1881</v>
      </c>
    </row>
    <row r="1888" customHeight="1" spans="1:4">
      <c r="A1888" s="5" t="s">
        <v>1882</v>
      </c>
      <c r="B1888" s="6">
        <v>1</v>
      </c>
      <c r="C1888" s="3">
        <v>632</v>
      </c>
      <c r="D1888" s="5" t="s">
        <v>1881</v>
      </c>
    </row>
    <row r="1889" customHeight="1" spans="1:4">
      <c r="A1889" s="5" t="s">
        <v>1883</v>
      </c>
      <c r="B1889" s="6">
        <v>1</v>
      </c>
      <c r="C1889" s="3">
        <v>632</v>
      </c>
      <c r="D1889" s="5" t="s">
        <v>1881</v>
      </c>
    </row>
    <row r="1890" customHeight="1" spans="1:4">
      <c r="A1890" s="5" t="s">
        <v>1884</v>
      </c>
      <c r="B1890" s="6">
        <v>1</v>
      </c>
      <c r="C1890" s="3">
        <v>632</v>
      </c>
      <c r="D1890" s="5" t="s">
        <v>1881</v>
      </c>
    </row>
    <row r="1891" customHeight="1" spans="1:4">
      <c r="A1891" s="5" t="s">
        <v>1885</v>
      </c>
      <c r="B1891" s="6">
        <v>2</v>
      </c>
      <c r="C1891" s="3">
        <v>1264</v>
      </c>
      <c r="D1891" s="5" t="s">
        <v>1881</v>
      </c>
    </row>
    <row r="1892" customHeight="1" spans="1:4">
      <c r="A1892" s="11" t="s">
        <v>1886</v>
      </c>
      <c r="B1892" s="6">
        <v>1</v>
      </c>
      <c r="C1892" s="3">
        <v>632</v>
      </c>
      <c r="D1892" s="5" t="s">
        <v>1881</v>
      </c>
    </row>
    <row r="1893" customHeight="1" spans="1:4">
      <c r="A1893" s="5" t="s">
        <v>1887</v>
      </c>
      <c r="B1893" s="6">
        <v>1</v>
      </c>
      <c r="C1893" s="3">
        <v>632</v>
      </c>
      <c r="D1893" s="5" t="s">
        <v>1881</v>
      </c>
    </row>
    <row r="1894" customHeight="1" spans="1:4">
      <c r="A1894" s="5" t="s">
        <v>1888</v>
      </c>
      <c r="B1894" s="6">
        <v>1</v>
      </c>
      <c r="C1894" s="3">
        <v>632</v>
      </c>
      <c r="D1894" s="5" t="s">
        <v>1881</v>
      </c>
    </row>
    <row r="1895" customHeight="1" spans="1:4">
      <c r="A1895" s="5" t="s">
        <v>1889</v>
      </c>
      <c r="B1895" s="6">
        <v>1</v>
      </c>
      <c r="C1895" s="3">
        <v>632</v>
      </c>
      <c r="D1895" s="5" t="s">
        <v>1881</v>
      </c>
    </row>
    <row r="1896" customHeight="1" spans="1:4">
      <c r="A1896" s="5" t="s">
        <v>1890</v>
      </c>
      <c r="B1896" s="6">
        <v>1</v>
      </c>
      <c r="C1896" s="3">
        <v>632</v>
      </c>
      <c r="D1896" s="5" t="s">
        <v>1881</v>
      </c>
    </row>
    <row r="1897" customHeight="1" spans="1:4">
      <c r="A1897" s="5" t="s">
        <v>1891</v>
      </c>
      <c r="B1897" s="6">
        <v>1</v>
      </c>
      <c r="C1897" s="3">
        <v>632</v>
      </c>
      <c r="D1897" s="5" t="s">
        <v>1881</v>
      </c>
    </row>
    <row r="1898" customHeight="1" spans="1:4">
      <c r="A1898" s="5" t="s">
        <v>1892</v>
      </c>
      <c r="B1898" s="6">
        <v>1</v>
      </c>
      <c r="C1898" s="3">
        <v>632</v>
      </c>
      <c r="D1898" s="5" t="s">
        <v>1881</v>
      </c>
    </row>
    <row r="1899" customHeight="1" spans="1:4">
      <c r="A1899" s="5" t="s">
        <v>1833</v>
      </c>
      <c r="B1899" s="6">
        <v>1</v>
      </c>
      <c r="C1899" s="3">
        <v>632</v>
      </c>
      <c r="D1899" s="5" t="s">
        <v>1881</v>
      </c>
    </row>
    <row r="1900" customHeight="1" spans="1:4">
      <c r="A1900" s="5" t="s">
        <v>1893</v>
      </c>
      <c r="B1900" s="6">
        <v>1</v>
      </c>
      <c r="C1900" s="3">
        <v>632</v>
      </c>
      <c r="D1900" s="5" t="s">
        <v>1881</v>
      </c>
    </row>
    <row r="1901" customHeight="1" spans="1:4">
      <c r="A1901" s="5" t="s">
        <v>1894</v>
      </c>
      <c r="B1901" s="6">
        <v>1</v>
      </c>
      <c r="C1901" s="3">
        <v>632</v>
      </c>
      <c r="D1901" s="5" t="s">
        <v>1881</v>
      </c>
    </row>
    <row r="1902" customHeight="1" spans="1:4">
      <c r="A1902" s="5" t="s">
        <v>1895</v>
      </c>
      <c r="B1902" s="6">
        <v>1</v>
      </c>
      <c r="C1902" s="3">
        <v>632</v>
      </c>
      <c r="D1902" s="5" t="s">
        <v>1881</v>
      </c>
    </row>
    <row r="1903" customHeight="1" spans="1:4">
      <c r="A1903" s="5" t="s">
        <v>1896</v>
      </c>
      <c r="B1903" s="6">
        <v>1</v>
      </c>
      <c r="C1903" s="3">
        <v>632</v>
      </c>
      <c r="D1903" s="5" t="s">
        <v>1881</v>
      </c>
    </row>
    <row r="1904" customHeight="1" spans="1:4">
      <c r="A1904" s="5" t="s">
        <v>1897</v>
      </c>
      <c r="B1904" s="6">
        <v>1</v>
      </c>
      <c r="C1904" s="3">
        <v>632</v>
      </c>
      <c r="D1904" s="5" t="s">
        <v>1881</v>
      </c>
    </row>
    <row r="1905" customHeight="1" spans="1:4">
      <c r="A1905" s="5" t="s">
        <v>1898</v>
      </c>
      <c r="B1905" s="6">
        <v>1</v>
      </c>
      <c r="C1905" s="3">
        <v>632</v>
      </c>
      <c r="D1905" s="5" t="s">
        <v>1881</v>
      </c>
    </row>
    <row r="1906" customHeight="1" spans="1:4">
      <c r="A1906" s="5" t="s">
        <v>1899</v>
      </c>
      <c r="B1906" s="6">
        <v>1</v>
      </c>
      <c r="C1906" s="3">
        <v>632</v>
      </c>
      <c r="D1906" s="5" t="s">
        <v>1881</v>
      </c>
    </row>
    <row r="1907" customHeight="1" spans="1:4">
      <c r="A1907" s="5" t="s">
        <v>1900</v>
      </c>
      <c r="B1907" s="6">
        <v>1</v>
      </c>
      <c r="C1907" s="3">
        <v>632</v>
      </c>
      <c r="D1907" s="5" t="s">
        <v>1881</v>
      </c>
    </row>
    <row r="1908" customHeight="1" spans="1:4">
      <c r="A1908" s="5" t="s">
        <v>1901</v>
      </c>
      <c r="B1908" s="6">
        <v>2</v>
      </c>
      <c r="C1908" s="3">
        <v>1264</v>
      </c>
      <c r="D1908" s="5" t="s">
        <v>1881</v>
      </c>
    </row>
    <row r="1909" customHeight="1" spans="1:4">
      <c r="A1909" s="5" t="s">
        <v>1902</v>
      </c>
      <c r="B1909" s="6">
        <v>1</v>
      </c>
      <c r="C1909" s="3">
        <v>632</v>
      </c>
      <c r="D1909" s="5" t="s">
        <v>1881</v>
      </c>
    </row>
    <row r="1910" customHeight="1" spans="1:4">
      <c r="A1910" s="5" t="s">
        <v>1903</v>
      </c>
      <c r="B1910" s="6">
        <v>1</v>
      </c>
      <c r="C1910" s="3">
        <v>632</v>
      </c>
      <c r="D1910" s="5" t="s">
        <v>1881</v>
      </c>
    </row>
    <row r="1911" customHeight="1" spans="1:4">
      <c r="A1911" s="5" t="s">
        <v>1904</v>
      </c>
      <c r="B1911" s="6">
        <v>1</v>
      </c>
      <c r="C1911" s="3">
        <v>632</v>
      </c>
      <c r="D1911" s="5" t="s">
        <v>1881</v>
      </c>
    </row>
    <row r="1912" customHeight="1" spans="1:4">
      <c r="A1912" s="5" t="s">
        <v>1905</v>
      </c>
      <c r="B1912" s="6">
        <v>1</v>
      </c>
      <c r="C1912" s="3">
        <v>632</v>
      </c>
      <c r="D1912" s="5" t="s">
        <v>1881</v>
      </c>
    </row>
    <row r="1913" customHeight="1" spans="1:4">
      <c r="A1913" s="5" t="s">
        <v>1906</v>
      </c>
      <c r="B1913" s="6">
        <v>1</v>
      </c>
      <c r="C1913" s="3">
        <v>632</v>
      </c>
      <c r="D1913" s="5" t="s">
        <v>1881</v>
      </c>
    </row>
    <row r="1914" customHeight="1" spans="1:4">
      <c r="A1914" s="5" t="s">
        <v>1907</v>
      </c>
      <c r="B1914" s="6">
        <v>1</v>
      </c>
      <c r="C1914" s="3">
        <v>632</v>
      </c>
      <c r="D1914" s="5" t="s">
        <v>1881</v>
      </c>
    </row>
    <row r="1915" customHeight="1" spans="1:4">
      <c r="A1915" s="5" t="s">
        <v>1908</v>
      </c>
      <c r="B1915" s="6">
        <v>1</v>
      </c>
      <c r="C1915" s="3">
        <v>632</v>
      </c>
      <c r="D1915" s="5" t="s">
        <v>1881</v>
      </c>
    </row>
    <row r="1916" customHeight="1" spans="1:4">
      <c r="A1916" s="5" t="s">
        <v>1909</v>
      </c>
      <c r="B1916" s="6">
        <v>1</v>
      </c>
      <c r="C1916" s="3">
        <v>632</v>
      </c>
      <c r="D1916" s="5" t="s">
        <v>1881</v>
      </c>
    </row>
    <row r="1917" customHeight="1" spans="1:4">
      <c r="A1917" s="5" t="s">
        <v>1910</v>
      </c>
      <c r="B1917" s="6">
        <v>1</v>
      </c>
      <c r="C1917" s="3">
        <v>632</v>
      </c>
      <c r="D1917" s="5" t="s">
        <v>1881</v>
      </c>
    </row>
    <row r="1918" customHeight="1" spans="1:4">
      <c r="A1918" s="5" t="s">
        <v>1911</v>
      </c>
      <c r="B1918" s="6">
        <v>1</v>
      </c>
      <c r="C1918" s="3">
        <v>632</v>
      </c>
      <c r="D1918" s="5" t="s">
        <v>1881</v>
      </c>
    </row>
    <row r="1919" customHeight="1" spans="1:4">
      <c r="A1919" s="5" t="s">
        <v>1912</v>
      </c>
      <c r="B1919" s="6">
        <v>1</v>
      </c>
      <c r="C1919" s="3">
        <v>632</v>
      </c>
      <c r="D1919" s="5" t="s">
        <v>1881</v>
      </c>
    </row>
    <row r="1920" customHeight="1" spans="1:4">
      <c r="A1920" s="5" t="s">
        <v>1913</v>
      </c>
      <c r="B1920" s="6">
        <v>1</v>
      </c>
      <c r="C1920" s="3">
        <v>632</v>
      </c>
      <c r="D1920" s="5" t="s">
        <v>1881</v>
      </c>
    </row>
    <row r="1921" customHeight="1" spans="1:4">
      <c r="A1921" s="5" t="s">
        <v>1914</v>
      </c>
      <c r="B1921" s="6">
        <v>1</v>
      </c>
      <c r="C1921" s="3">
        <v>632</v>
      </c>
      <c r="D1921" s="5" t="s">
        <v>1881</v>
      </c>
    </row>
    <row r="1922" customHeight="1" spans="1:4">
      <c r="A1922" s="5" t="s">
        <v>1915</v>
      </c>
      <c r="B1922" s="6">
        <v>1</v>
      </c>
      <c r="C1922" s="3">
        <v>632</v>
      </c>
      <c r="D1922" s="5" t="s">
        <v>1881</v>
      </c>
    </row>
    <row r="1923" customHeight="1" spans="1:4">
      <c r="A1923" s="5" t="s">
        <v>1916</v>
      </c>
      <c r="B1923" s="6">
        <v>1</v>
      </c>
      <c r="C1923" s="3">
        <v>632</v>
      </c>
      <c r="D1923" s="5" t="s">
        <v>1881</v>
      </c>
    </row>
    <row r="1924" customHeight="1" spans="1:4">
      <c r="A1924" s="5" t="s">
        <v>1917</v>
      </c>
      <c r="B1924" s="6">
        <v>1</v>
      </c>
      <c r="C1924" s="3">
        <v>632</v>
      </c>
      <c r="D1924" s="5" t="s">
        <v>1881</v>
      </c>
    </row>
    <row r="1925" customHeight="1" spans="1:4">
      <c r="A1925" s="5" t="s">
        <v>1918</v>
      </c>
      <c r="B1925" s="6">
        <v>1</v>
      </c>
      <c r="C1925" s="3">
        <v>632</v>
      </c>
      <c r="D1925" s="5" t="s">
        <v>1881</v>
      </c>
    </row>
    <row r="1926" customHeight="1" spans="1:4">
      <c r="A1926" s="5" t="s">
        <v>1919</v>
      </c>
      <c r="B1926" s="6">
        <v>1</v>
      </c>
      <c r="C1926" s="3">
        <v>632</v>
      </c>
      <c r="D1926" s="5" t="s">
        <v>1881</v>
      </c>
    </row>
    <row r="1927" customHeight="1" spans="1:4">
      <c r="A1927" s="5" t="s">
        <v>1920</v>
      </c>
      <c r="B1927" s="6">
        <v>1</v>
      </c>
      <c r="C1927" s="3">
        <v>632</v>
      </c>
      <c r="D1927" s="5" t="s">
        <v>1881</v>
      </c>
    </row>
    <row r="1928" customHeight="1" spans="1:4">
      <c r="A1928" s="5" t="s">
        <v>1921</v>
      </c>
      <c r="B1928" s="6">
        <v>1</v>
      </c>
      <c r="C1928" s="3">
        <v>632</v>
      </c>
      <c r="D1928" s="5" t="s">
        <v>1881</v>
      </c>
    </row>
    <row r="1929" customHeight="1" spans="1:4">
      <c r="A1929" s="5" t="s">
        <v>1922</v>
      </c>
      <c r="B1929" s="6">
        <v>1</v>
      </c>
      <c r="C1929" s="3">
        <v>632</v>
      </c>
      <c r="D1929" s="5" t="s">
        <v>1881</v>
      </c>
    </row>
    <row r="1930" customHeight="1" spans="1:4">
      <c r="A1930" s="5" t="s">
        <v>1923</v>
      </c>
      <c r="B1930" s="6">
        <v>1</v>
      </c>
      <c r="C1930" s="3">
        <v>632</v>
      </c>
      <c r="D1930" s="5" t="s">
        <v>1881</v>
      </c>
    </row>
    <row r="1931" customHeight="1" spans="1:4">
      <c r="A1931" s="5" t="s">
        <v>1924</v>
      </c>
      <c r="B1931" s="6">
        <v>1</v>
      </c>
      <c r="C1931" s="3">
        <v>632</v>
      </c>
      <c r="D1931" s="5" t="s">
        <v>1881</v>
      </c>
    </row>
    <row r="1932" customHeight="1" spans="1:4">
      <c r="A1932" s="5" t="s">
        <v>1925</v>
      </c>
      <c r="B1932" s="6">
        <v>1</v>
      </c>
      <c r="C1932" s="3">
        <v>632</v>
      </c>
      <c r="D1932" s="5" t="s">
        <v>1881</v>
      </c>
    </row>
    <row r="1933" customHeight="1" spans="1:4">
      <c r="A1933" s="5" t="s">
        <v>1926</v>
      </c>
      <c r="B1933" s="6">
        <v>1</v>
      </c>
      <c r="C1933" s="3">
        <v>632</v>
      </c>
      <c r="D1933" s="5" t="s">
        <v>1881</v>
      </c>
    </row>
    <row r="1934" customHeight="1" spans="1:4">
      <c r="A1934" s="5" t="s">
        <v>1927</v>
      </c>
      <c r="B1934" s="6">
        <v>1</v>
      </c>
      <c r="C1934" s="3">
        <v>632</v>
      </c>
      <c r="D1934" s="5" t="s">
        <v>1881</v>
      </c>
    </row>
    <row r="1935" customHeight="1" spans="1:4">
      <c r="A1935" s="5" t="s">
        <v>1928</v>
      </c>
      <c r="B1935" s="6">
        <v>1</v>
      </c>
      <c r="C1935" s="3">
        <v>632</v>
      </c>
      <c r="D1935" s="5" t="s">
        <v>1881</v>
      </c>
    </row>
    <row r="1936" customHeight="1" spans="1:4">
      <c r="A1936" s="5" t="s">
        <v>1929</v>
      </c>
      <c r="B1936" s="6">
        <v>1</v>
      </c>
      <c r="C1936" s="3">
        <v>632</v>
      </c>
      <c r="D1936" s="5" t="s">
        <v>1881</v>
      </c>
    </row>
    <row r="1937" customHeight="1" spans="1:4">
      <c r="A1937" s="5" t="s">
        <v>1930</v>
      </c>
      <c r="B1937" s="6">
        <v>1</v>
      </c>
      <c r="C1937" s="3">
        <v>632</v>
      </c>
      <c r="D1937" s="5" t="s">
        <v>1881</v>
      </c>
    </row>
    <row r="1938" customHeight="1" spans="1:4">
      <c r="A1938" s="5" t="s">
        <v>1931</v>
      </c>
      <c r="B1938" s="6">
        <v>1</v>
      </c>
      <c r="C1938" s="3">
        <v>632</v>
      </c>
      <c r="D1938" s="5" t="s">
        <v>1881</v>
      </c>
    </row>
    <row r="1939" customHeight="1" spans="1:4">
      <c r="A1939" s="5" t="s">
        <v>1932</v>
      </c>
      <c r="B1939" s="6">
        <v>1</v>
      </c>
      <c r="C1939" s="3">
        <v>632</v>
      </c>
      <c r="D1939" s="5" t="s">
        <v>1881</v>
      </c>
    </row>
    <row r="1940" customHeight="1" spans="1:4">
      <c r="A1940" s="5" t="s">
        <v>1933</v>
      </c>
      <c r="B1940" s="6">
        <v>1</v>
      </c>
      <c r="C1940" s="3">
        <v>632</v>
      </c>
      <c r="D1940" s="5" t="s">
        <v>1881</v>
      </c>
    </row>
    <row r="1941" customHeight="1" spans="1:4">
      <c r="A1941" s="5" t="s">
        <v>1934</v>
      </c>
      <c r="B1941" s="6">
        <v>1</v>
      </c>
      <c r="C1941" s="3">
        <v>632</v>
      </c>
      <c r="D1941" s="5" t="s">
        <v>1881</v>
      </c>
    </row>
    <row r="1942" customHeight="1" spans="1:4">
      <c r="A1942" s="5" t="s">
        <v>1935</v>
      </c>
      <c r="B1942" s="6">
        <v>1</v>
      </c>
      <c r="C1942" s="3">
        <v>632</v>
      </c>
      <c r="D1942" s="5" t="s">
        <v>1881</v>
      </c>
    </row>
    <row r="1943" customHeight="1" spans="1:4">
      <c r="A1943" s="5" t="s">
        <v>1936</v>
      </c>
      <c r="B1943" s="6">
        <v>1</v>
      </c>
      <c r="C1943" s="3">
        <v>632</v>
      </c>
      <c r="D1943" s="5" t="s">
        <v>1881</v>
      </c>
    </row>
    <row r="1944" customHeight="1" spans="1:4">
      <c r="A1944" s="5" t="s">
        <v>1937</v>
      </c>
      <c r="B1944" s="6">
        <v>1</v>
      </c>
      <c r="C1944" s="3">
        <v>632</v>
      </c>
      <c r="D1944" s="5" t="s">
        <v>1881</v>
      </c>
    </row>
    <row r="1945" customHeight="1" spans="1:4">
      <c r="A1945" s="5" t="s">
        <v>1938</v>
      </c>
      <c r="B1945" s="6">
        <v>1</v>
      </c>
      <c r="C1945" s="3">
        <v>632</v>
      </c>
      <c r="D1945" s="5" t="s">
        <v>1881</v>
      </c>
    </row>
    <row r="1946" customHeight="1" spans="1:4">
      <c r="A1946" s="5" t="s">
        <v>1939</v>
      </c>
      <c r="B1946" s="6">
        <v>1</v>
      </c>
      <c r="C1946" s="3">
        <v>632</v>
      </c>
      <c r="D1946" s="5" t="s">
        <v>1881</v>
      </c>
    </row>
    <row r="1947" customHeight="1" spans="1:4">
      <c r="A1947" s="5" t="s">
        <v>1940</v>
      </c>
      <c r="B1947" s="6">
        <v>1</v>
      </c>
      <c r="C1947" s="3">
        <v>632</v>
      </c>
      <c r="D1947" s="5" t="s">
        <v>1881</v>
      </c>
    </row>
    <row r="1948" customHeight="1" spans="1:4">
      <c r="A1948" s="5" t="s">
        <v>1941</v>
      </c>
      <c r="B1948" s="6">
        <v>1</v>
      </c>
      <c r="C1948" s="3">
        <v>632</v>
      </c>
      <c r="D1948" s="5" t="s">
        <v>1881</v>
      </c>
    </row>
    <row r="1949" customHeight="1" spans="1:4">
      <c r="A1949" s="5" t="s">
        <v>1942</v>
      </c>
      <c r="B1949" s="6">
        <v>1</v>
      </c>
      <c r="C1949" s="3">
        <v>632</v>
      </c>
      <c r="D1949" s="5" t="s">
        <v>1881</v>
      </c>
    </row>
    <row r="1950" customHeight="1" spans="1:4">
      <c r="A1950" s="5" t="s">
        <v>1943</v>
      </c>
      <c r="B1950" s="6">
        <v>1</v>
      </c>
      <c r="C1950" s="3">
        <v>632</v>
      </c>
      <c r="D1950" s="5" t="s">
        <v>1881</v>
      </c>
    </row>
    <row r="1951" customHeight="1" spans="1:4">
      <c r="A1951" s="5" t="s">
        <v>1944</v>
      </c>
      <c r="B1951" s="6">
        <v>1</v>
      </c>
      <c r="C1951" s="3">
        <v>632</v>
      </c>
      <c r="D1951" s="5" t="s">
        <v>1881</v>
      </c>
    </row>
    <row r="1952" customHeight="1" spans="1:4">
      <c r="A1952" s="5" t="s">
        <v>1945</v>
      </c>
      <c r="B1952" s="6">
        <v>1</v>
      </c>
      <c r="C1952" s="3">
        <v>632</v>
      </c>
      <c r="D1952" s="5" t="s">
        <v>1881</v>
      </c>
    </row>
    <row r="1953" customHeight="1" spans="1:4">
      <c r="A1953" s="5" t="s">
        <v>1946</v>
      </c>
      <c r="B1953" s="6">
        <v>1</v>
      </c>
      <c r="C1953" s="3">
        <v>632</v>
      </c>
      <c r="D1953" s="5" t="s">
        <v>1881</v>
      </c>
    </row>
    <row r="1954" customHeight="1" spans="1:4">
      <c r="A1954" s="5" t="s">
        <v>1947</v>
      </c>
      <c r="B1954" s="6">
        <v>1</v>
      </c>
      <c r="C1954" s="3">
        <v>632</v>
      </c>
      <c r="D1954" s="5" t="s">
        <v>1881</v>
      </c>
    </row>
    <row r="1955" customHeight="1" spans="1:4">
      <c r="A1955" s="5" t="s">
        <v>1948</v>
      </c>
      <c r="B1955" s="6">
        <v>1</v>
      </c>
      <c r="C1955" s="3">
        <v>632</v>
      </c>
      <c r="D1955" s="5" t="s">
        <v>1881</v>
      </c>
    </row>
    <row r="1956" customHeight="1" spans="1:4">
      <c r="A1956" s="5" t="s">
        <v>1949</v>
      </c>
      <c r="B1956" s="6">
        <v>1</v>
      </c>
      <c r="C1956" s="3">
        <v>632</v>
      </c>
      <c r="D1956" s="5" t="s">
        <v>1881</v>
      </c>
    </row>
    <row r="1957" customHeight="1" spans="1:4">
      <c r="A1957" s="5" t="s">
        <v>1950</v>
      </c>
      <c r="B1957" s="6">
        <v>1</v>
      </c>
      <c r="C1957" s="3">
        <v>632</v>
      </c>
      <c r="D1957" s="5" t="s">
        <v>1881</v>
      </c>
    </row>
    <row r="1958" customHeight="1" spans="1:4">
      <c r="A1958" s="11" t="s">
        <v>1951</v>
      </c>
      <c r="B1958" s="6">
        <v>1</v>
      </c>
      <c r="C1958" s="3">
        <v>632</v>
      </c>
      <c r="D1958" s="5" t="s">
        <v>1881</v>
      </c>
    </row>
    <row r="1959" customHeight="1" spans="1:4">
      <c r="A1959" s="5" t="s">
        <v>1952</v>
      </c>
      <c r="B1959" s="6">
        <v>1</v>
      </c>
      <c r="C1959" s="3">
        <v>632</v>
      </c>
      <c r="D1959" s="5" t="s">
        <v>1881</v>
      </c>
    </row>
    <row r="1960" customHeight="1" spans="1:4">
      <c r="A1960" s="5" t="s">
        <v>1953</v>
      </c>
      <c r="B1960" s="6">
        <v>1</v>
      </c>
      <c r="C1960" s="3">
        <v>632</v>
      </c>
      <c r="D1960" s="5" t="s">
        <v>1881</v>
      </c>
    </row>
    <row r="1961" customHeight="1" spans="1:4">
      <c r="A1961" s="5" t="s">
        <v>1954</v>
      </c>
      <c r="B1961" s="6">
        <v>1</v>
      </c>
      <c r="C1961" s="3">
        <v>632</v>
      </c>
      <c r="D1961" s="5" t="s">
        <v>1881</v>
      </c>
    </row>
    <row r="1962" customHeight="1" spans="1:4">
      <c r="A1962" s="5" t="s">
        <v>1955</v>
      </c>
      <c r="B1962" s="6">
        <v>1</v>
      </c>
      <c r="C1962" s="3">
        <v>632</v>
      </c>
      <c r="D1962" s="5" t="s">
        <v>1881</v>
      </c>
    </row>
    <row r="1963" customHeight="1" spans="1:4">
      <c r="A1963" s="5" t="s">
        <v>1956</v>
      </c>
      <c r="B1963" s="6">
        <v>1</v>
      </c>
      <c r="C1963" s="3">
        <v>632</v>
      </c>
      <c r="D1963" s="5" t="s">
        <v>1881</v>
      </c>
    </row>
    <row r="1964" customHeight="1" spans="1:4">
      <c r="A1964" s="5" t="s">
        <v>1957</v>
      </c>
      <c r="B1964" s="6">
        <v>1</v>
      </c>
      <c r="C1964" s="3">
        <v>632</v>
      </c>
      <c r="D1964" s="5" t="s">
        <v>1881</v>
      </c>
    </row>
    <row r="1965" customHeight="1" spans="1:4">
      <c r="A1965" s="5" t="s">
        <v>1958</v>
      </c>
      <c r="B1965" s="6">
        <v>1</v>
      </c>
      <c r="C1965" s="3">
        <v>632</v>
      </c>
      <c r="D1965" s="5" t="s">
        <v>1881</v>
      </c>
    </row>
    <row r="1966" customHeight="1" spans="1:4">
      <c r="A1966" s="5" t="s">
        <v>1959</v>
      </c>
      <c r="B1966" s="6">
        <v>1</v>
      </c>
      <c r="C1966" s="3">
        <v>632</v>
      </c>
      <c r="D1966" s="5" t="s">
        <v>1881</v>
      </c>
    </row>
    <row r="1967" customHeight="1" spans="1:4">
      <c r="A1967" s="5" t="s">
        <v>1960</v>
      </c>
      <c r="B1967" s="6">
        <v>1</v>
      </c>
      <c r="C1967" s="3">
        <v>632</v>
      </c>
      <c r="D1967" s="5" t="s">
        <v>1881</v>
      </c>
    </row>
    <row r="1968" customHeight="1" spans="1:4">
      <c r="A1968" s="5" t="s">
        <v>1961</v>
      </c>
      <c r="B1968" s="6">
        <v>1</v>
      </c>
      <c r="C1968" s="3">
        <v>632</v>
      </c>
      <c r="D1968" s="5" t="s">
        <v>1881</v>
      </c>
    </row>
    <row r="1969" customHeight="1" spans="1:4">
      <c r="A1969" s="5" t="s">
        <v>1962</v>
      </c>
      <c r="B1969" s="6">
        <v>1</v>
      </c>
      <c r="C1969" s="3">
        <v>632</v>
      </c>
      <c r="D1969" s="5" t="s">
        <v>1881</v>
      </c>
    </row>
    <row r="1970" customHeight="1" spans="1:4">
      <c r="A1970" s="5" t="s">
        <v>1963</v>
      </c>
      <c r="B1970" s="6">
        <v>1</v>
      </c>
      <c r="C1970" s="3">
        <v>632</v>
      </c>
      <c r="D1970" s="5" t="s">
        <v>1881</v>
      </c>
    </row>
    <row r="1971" customHeight="1" spans="1:4">
      <c r="A1971" s="5" t="s">
        <v>1964</v>
      </c>
      <c r="B1971" s="6">
        <v>1</v>
      </c>
      <c r="C1971" s="3">
        <v>632</v>
      </c>
      <c r="D1971" s="5" t="s">
        <v>1881</v>
      </c>
    </row>
    <row r="1972" customHeight="1" spans="1:4">
      <c r="A1972" s="5" t="s">
        <v>1965</v>
      </c>
      <c r="B1972" s="6">
        <v>1</v>
      </c>
      <c r="C1972" s="3">
        <v>632</v>
      </c>
      <c r="D1972" s="5" t="s">
        <v>1881</v>
      </c>
    </row>
    <row r="1973" customHeight="1" spans="1:4">
      <c r="A1973" s="5" t="s">
        <v>1966</v>
      </c>
      <c r="B1973" s="6">
        <v>1</v>
      </c>
      <c r="C1973" s="3">
        <v>632</v>
      </c>
      <c r="D1973" s="5" t="s">
        <v>1881</v>
      </c>
    </row>
    <row r="1974" customHeight="1" spans="1:4">
      <c r="A1974" s="5" t="s">
        <v>1967</v>
      </c>
      <c r="B1974" s="6">
        <v>1</v>
      </c>
      <c r="C1974" s="3">
        <v>632</v>
      </c>
      <c r="D1974" s="5" t="s">
        <v>1881</v>
      </c>
    </row>
    <row r="1975" customHeight="1" spans="1:4">
      <c r="A1975" s="5" t="s">
        <v>757</v>
      </c>
      <c r="B1975" s="6">
        <v>1</v>
      </c>
      <c r="C1975" s="3">
        <v>632</v>
      </c>
      <c r="D1975" s="5" t="s">
        <v>1881</v>
      </c>
    </row>
    <row r="1976" customHeight="1" spans="1:4">
      <c r="A1976" s="5" t="s">
        <v>1968</v>
      </c>
      <c r="B1976" s="6">
        <v>1</v>
      </c>
      <c r="C1976" s="3">
        <v>632</v>
      </c>
      <c r="D1976" s="5" t="s">
        <v>1881</v>
      </c>
    </row>
    <row r="1977" customHeight="1" spans="1:4">
      <c r="A1977" s="5" t="s">
        <v>1782</v>
      </c>
      <c r="B1977" s="6">
        <v>1</v>
      </c>
      <c r="C1977" s="3">
        <v>632</v>
      </c>
      <c r="D1977" s="5" t="s">
        <v>1881</v>
      </c>
    </row>
    <row r="1978" customHeight="1" spans="1:4">
      <c r="A1978" s="5" t="s">
        <v>1969</v>
      </c>
      <c r="B1978" s="6">
        <v>1</v>
      </c>
      <c r="C1978" s="3">
        <v>632</v>
      </c>
      <c r="D1978" s="5" t="s">
        <v>1881</v>
      </c>
    </row>
    <row r="1979" customHeight="1" spans="1:4">
      <c r="A1979" s="5" t="s">
        <v>1970</v>
      </c>
      <c r="B1979" s="6">
        <v>1</v>
      </c>
      <c r="C1979" s="3">
        <v>632</v>
      </c>
      <c r="D1979" s="5" t="s">
        <v>1881</v>
      </c>
    </row>
    <row r="1980" customHeight="1" spans="1:4">
      <c r="A1980" s="5" t="s">
        <v>1971</v>
      </c>
      <c r="B1980" s="6">
        <v>1</v>
      </c>
      <c r="C1980" s="3">
        <v>632</v>
      </c>
      <c r="D1980" s="5" t="s">
        <v>1881</v>
      </c>
    </row>
    <row r="1981" customHeight="1" spans="1:4">
      <c r="A1981" s="5" t="s">
        <v>1972</v>
      </c>
      <c r="B1981" s="6">
        <v>1</v>
      </c>
      <c r="C1981" s="3">
        <v>632</v>
      </c>
      <c r="D1981" s="5" t="s">
        <v>1881</v>
      </c>
    </row>
    <row r="1982" customHeight="1" spans="1:4">
      <c r="A1982" s="5" t="s">
        <v>1973</v>
      </c>
      <c r="B1982" s="6">
        <v>1</v>
      </c>
      <c r="C1982" s="3">
        <v>632</v>
      </c>
      <c r="D1982" s="5" t="s">
        <v>1881</v>
      </c>
    </row>
    <row r="1983" customHeight="1" spans="1:4">
      <c r="A1983" s="5" t="s">
        <v>1974</v>
      </c>
      <c r="B1983" s="6">
        <v>1</v>
      </c>
      <c r="C1983" s="3">
        <v>632</v>
      </c>
      <c r="D1983" s="5" t="s">
        <v>1881</v>
      </c>
    </row>
    <row r="1984" customHeight="1" spans="1:4">
      <c r="A1984" s="5" t="s">
        <v>1975</v>
      </c>
      <c r="B1984" s="6">
        <v>1</v>
      </c>
      <c r="C1984" s="3">
        <v>632</v>
      </c>
      <c r="D1984" s="5" t="s">
        <v>1881</v>
      </c>
    </row>
    <row r="1985" customHeight="1" spans="1:4">
      <c r="A1985" s="5" t="s">
        <v>1976</v>
      </c>
      <c r="B1985" s="6">
        <v>1</v>
      </c>
      <c r="C1985" s="3">
        <v>632</v>
      </c>
      <c r="D1985" s="5" t="s">
        <v>1881</v>
      </c>
    </row>
    <row r="1986" customHeight="1" spans="1:4">
      <c r="A1986" s="5" t="s">
        <v>1977</v>
      </c>
      <c r="B1986" s="6">
        <v>1</v>
      </c>
      <c r="C1986" s="3">
        <v>632</v>
      </c>
      <c r="D1986" s="5" t="s">
        <v>1881</v>
      </c>
    </row>
    <row r="1987" customHeight="1" spans="1:4">
      <c r="A1987" s="5" t="s">
        <v>1978</v>
      </c>
      <c r="B1987" s="6">
        <v>1</v>
      </c>
      <c r="C1987" s="3">
        <v>632</v>
      </c>
      <c r="D1987" s="5" t="s">
        <v>1881</v>
      </c>
    </row>
    <row r="1988" customHeight="1" spans="1:4">
      <c r="A1988" s="5" t="s">
        <v>1979</v>
      </c>
      <c r="B1988" s="6">
        <v>1</v>
      </c>
      <c r="C1988" s="3">
        <v>632</v>
      </c>
      <c r="D1988" s="5" t="s">
        <v>1881</v>
      </c>
    </row>
    <row r="1989" customHeight="1" spans="1:4">
      <c r="A1989" s="5" t="s">
        <v>1980</v>
      </c>
      <c r="B1989" s="6">
        <v>1</v>
      </c>
      <c r="C1989" s="3">
        <v>632</v>
      </c>
      <c r="D1989" s="5" t="s">
        <v>1881</v>
      </c>
    </row>
    <row r="1990" customHeight="1" spans="1:4">
      <c r="A1990" s="5" t="s">
        <v>1981</v>
      </c>
      <c r="B1990" s="6">
        <v>1</v>
      </c>
      <c r="C1990" s="3">
        <v>632</v>
      </c>
      <c r="D1990" s="5" t="s">
        <v>1881</v>
      </c>
    </row>
    <row r="1991" customHeight="1" spans="1:4">
      <c r="A1991" s="5" t="s">
        <v>1982</v>
      </c>
      <c r="B1991" s="6">
        <v>1</v>
      </c>
      <c r="C1991" s="3">
        <v>632</v>
      </c>
      <c r="D1991" s="5" t="s">
        <v>1881</v>
      </c>
    </row>
    <row r="1992" customHeight="1" spans="1:4">
      <c r="A1992" s="5" t="s">
        <v>1983</v>
      </c>
      <c r="B1992" s="6">
        <v>1</v>
      </c>
      <c r="C1992" s="3">
        <v>632</v>
      </c>
      <c r="D1992" s="5" t="s">
        <v>1881</v>
      </c>
    </row>
    <row r="1993" customHeight="1" spans="1:4">
      <c r="A1993" s="5" t="s">
        <v>1984</v>
      </c>
      <c r="B1993" s="6">
        <v>1</v>
      </c>
      <c r="C1993" s="3">
        <v>632</v>
      </c>
      <c r="D1993" s="5" t="s">
        <v>1881</v>
      </c>
    </row>
    <row r="1994" customHeight="1" spans="1:4">
      <c r="A1994" s="5" t="s">
        <v>1985</v>
      </c>
      <c r="B1994" s="6">
        <v>1</v>
      </c>
      <c r="C1994" s="3">
        <v>632</v>
      </c>
      <c r="D1994" s="5" t="s">
        <v>1881</v>
      </c>
    </row>
    <row r="1995" customHeight="1" spans="1:4">
      <c r="A1995" s="5" t="s">
        <v>1986</v>
      </c>
      <c r="B1995" s="6">
        <v>1</v>
      </c>
      <c r="C1995" s="3">
        <v>632</v>
      </c>
      <c r="D1995" s="5" t="s">
        <v>1881</v>
      </c>
    </row>
    <row r="1996" customHeight="1" spans="1:4">
      <c r="A1996" s="5" t="s">
        <v>1987</v>
      </c>
      <c r="B1996" s="6">
        <v>1</v>
      </c>
      <c r="C1996" s="3">
        <v>632</v>
      </c>
      <c r="D1996" s="5" t="s">
        <v>1881</v>
      </c>
    </row>
    <row r="1997" customHeight="1" spans="1:4">
      <c r="A1997" s="5" t="s">
        <v>1988</v>
      </c>
      <c r="B1997" s="6">
        <v>1</v>
      </c>
      <c r="C1997" s="3">
        <v>632</v>
      </c>
      <c r="D1997" s="5" t="s">
        <v>1881</v>
      </c>
    </row>
    <row r="1998" customHeight="1" spans="1:4">
      <c r="A1998" s="5" t="s">
        <v>1989</v>
      </c>
      <c r="B1998" s="6">
        <v>1</v>
      </c>
      <c r="C1998" s="3">
        <v>632</v>
      </c>
      <c r="D1998" s="5" t="s">
        <v>1881</v>
      </c>
    </row>
    <row r="1999" customHeight="1" spans="1:4">
      <c r="A1999" s="5" t="s">
        <v>1990</v>
      </c>
      <c r="B1999" s="6">
        <v>1</v>
      </c>
      <c r="C1999" s="3">
        <v>632</v>
      </c>
      <c r="D1999" s="5" t="s">
        <v>1881</v>
      </c>
    </row>
    <row r="2000" customHeight="1" spans="1:4">
      <c r="A2000" s="5" t="s">
        <v>1991</v>
      </c>
      <c r="B2000" s="6">
        <v>1</v>
      </c>
      <c r="C2000" s="3">
        <v>632</v>
      </c>
      <c r="D2000" s="5" t="s">
        <v>1881</v>
      </c>
    </row>
    <row r="2001" customHeight="1" spans="1:4">
      <c r="A2001" s="5" t="s">
        <v>1992</v>
      </c>
      <c r="B2001" s="6">
        <v>2</v>
      </c>
      <c r="C2001" s="3">
        <v>1264</v>
      </c>
      <c r="D2001" s="5" t="s">
        <v>1881</v>
      </c>
    </row>
    <row r="2002" customHeight="1" spans="1:4">
      <c r="A2002" s="5" t="s">
        <v>1993</v>
      </c>
      <c r="B2002" s="6">
        <v>1</v>
      </c>
      <c r="C2002" s="3">
        <v>632</v>
      </c>
      <c r="D2002" s="5" t="s">
        <v>1881</v>
      </c>
    </row>
    <row r="2003" customHeight="1" spans="1:4">
      <c r="A2003" s="5" t="s">
        <v>1994</v>
      </c>
      <c r="B2003" s="6">
        <v>1</v>
      </c>
      <c r="C2003" s="3">
        <v>632</v>
      </c>
      <c r="D2003" s="5" t="s">
        <v>1881</v>
      </c>
    </row>
    <row r="2004" customHeight="1" spans="1:4">
      <c r="A2004" s="5" t="s">
        <v>1995</v>
      </c>
      <c r="B2004" s="6">
        <v>1</v>
      </c>
      <c r="C2004" s="3">
        <v>632</v>
      </c>
      <c r="D2004" s="5" t="s">
        <v>1881</v>
      </c>
    </row>
    <row r="2005" customHeight="1" spans="1:4">
      <c r="A2005" s="5" t="s">
        <v>1996</v>
      </c>
      <c r="B2005" s="6">
        <v>1</v>
      </c>
      <c r="C2005" s="3">
        <v>632</v>
      </c>
      <c r="D2005" s="5" t="s">
        <v>1881</v>
      </c>
    </row>
    <row r="2006" customHeight="1" spans="1:4">
      <c r="A2006" s="5" t="s">
        <v>1997</v>
      </c>
      <c r="B2006" s="6">
        <v>1</v>
      </c>
      <c r="C2006" s="3">
        <v>632</v>
      </c>
      <c r="D2006" s="5" t="s">
        <v>1881</v>
      </c>
    </row>
    <row r="2007" customHeight="1" spans="1:4">
      <c r="A2007" s="5" t="s">
        <v>1998</v>
      </c>
      <c r="B2007" s="6">
        <v>1</v>
      </c>
      <c r="C2007" s="3">
        <v>632</v>
      </c>
      <c r="D2007" s="5" t="s">
        <v>1881</v>
      </c>
    </row>
    <row r="2008" customHeight="1" spans="1:4">
      <c r="A2008" s="5" t="s">
        <v>1999</v>
      </c>
      <c r="B2008" s="6">
        <v>1</v>
      </c>
      <c r="C2008" s="3">
        <v>632</v>
      </c>
      <c r="D2008" s="5" t="s">
        <v>1881</v>
      </c>
    </row>
    <row r="2009" customHeight="1" spans="1:4">
      <c r="A2009" s="5" t="s">
        <v>2000</v>
      </c>
      <c r="B2009" s="6">
        <v>1</v>
      </c>
      <c r="C2009" s="3">
        <v>632</v>
      </c>
      <c r="D2009" s="5" t="s">
        <v>1881</v>
      </c>
    </row>
    <row r="2010" customHeight="1" spans="1:4">
      <c r="A2010" s="5" t="s">
        <v>2001</v>
      </c>
      <c r="B2010" s="6">
        <v>1</v>
      </c>
      <c r="C2010" s="3">
        <v>632</v>
      </c>
      <c r="D2010" s="5" t="s">
        <v>1881</v>
      </c>
    </row>
    <row r="2011" customHeight="1" spans="1:4">
      <c r="A2011" s="5" t="s">
        <v>2002</v>
      </c>
      <c r="B2011" s="6">
        <v>1</v>
      </c>
      <c r="C2011" s="3">
        <v>632</v>
      </c>
      <c r="D2011" s="5" t="s">
        <v>1881</v>
      </c>
    </row>
    <row r="2012" customHeight="1" spans="1:4">
      <c r="A2012" s="5" t="s">
        <v>2003</v>
      </c>
      <c r="B2012" s="6">
        <v>1</v>
      </c>
      <c r="C2012" s="3">
        <v>632</v>
      </c>
      <c r="D2012" s="5" t="s">
        <v>1881</v>
      </c>
    </row>
    <row r="2013" customHeight="1" spans="1:4">
      <c r="A2013" s="5" t="s">
        <v>2004</v>
      </c>
      <c r="B2013" s="6">
        <v>1</v>
      </c>
      <c r="C2013" s="3">
        <v>632</v>
      </c>
      <c r="D2013" s="5" t="s">
        <v>1881</v>
      </c>
    </row>
    <row r="2014" customHeight="1" spans="1:4">
      <c r="A2014" s="5" t="s">
        <v>2005</v>
      </c>
      <c r="B2014" s="6">
        <v>1</v>
      </c>
      <c r="C2014" s="3">
        <v>632</v>
      </c>
      <c r="D2014" s="5" t="s">
        <v>1881</v>
      </c>
    </row>
    <row r="2015" customHeight="1" spans="1:4">
      <c r="A2015" s="5" t="s">
        <v>2006</v>
      </c>
      <c r="B2015" s="6">
        <v>1</v>
      </c>
      <c r="C2015" s="3">
        <v>632</v>
      </c>
      <c r="D2015" s="5" t="s">
        <v>1881</v>
      </c>
    </row>
    <row r="2016" customHeight="1" spans="1:4">
      <c r="A2016" s="5" t="s">
        <v>2007</v>
      </c>
      <c r="B2016" s="6">
        <v>1</v>
      </c>
      <c r="C2016" s="3">
        <v>632</v>
      </c>
      <c r="D2016" s="5" t="s">
        <v>1881</v>
      </c>
    </row>
    <row r="2017" customHeight="1" spans="1:4">
      <c r="A2017" s="5" t="s">
        <v>2008</v>
      </c>
      <c r="B2017" s="6">
        <v>1</v>
      </c>
      <c r="C2017" s="3">
        <v>632</v>
      </c>
      <c r="D2017" s="5" t="s">
        <v>1881</v>
      </c>
    </row>
    <row r="2018" customHeight="1" spans="1:4">
      <c r="A2018" s="5" t="s">
        <v>2009</v>
      </c>
      <c r="B2018" s="6">
        <v>1</v>
      </c>
      <c r="C2018" s="3">
        <v>632</v>
      </c>
      <c r="D2018" s="5" t="s">
        <v>1881</v>
      </c>
    </row>
    <row r="2019" customHeight="1" spans="1:4">
      <c r="A2019" s="5" t="s">
        <v>2010</v>
      </c>
      <c r="B2019" s="6">
        <v>1</v>
      </c>
      <c r="C2019" s="3">
        <v>632</v>
      </c>
      <c r="D2019" s="5" t="s">
        <v>1881</v>
      </c>
    </row>
    <row r="2020" customHeight="1" spans="1:4">
      <c r="A2020" s="5" t="s">
        <v>2011</v>
      </c>
      <c r="B2020" s="6">
        <v>1</v>
      </c>
      <c r="C2020" s="3">
        <v>632</v>
      </c>
      <c r="D2020" s="5" t="s">
        <v>1881</v>
      </c>
    </row>
    <row r="2021" customHeight="1" spans="1:4">
      <c r="A2021" s="5" t="s">
        <v>2012</v>
      </c>
      <c r="B2021" s="6">
        <v>1</v>
      </c>
      <c r="C2021" s="3">
        <v>632</v>
      </c>
      <c r="D2021" s="5" t="s">
        <v>1881</v>
      </c>
    </row>
    <row r="2022" customHeight="1" spans="1:4">
      <c r="A2022" s="5" t="s">
        <v>2013</v>
      </c>
      <c r="B2022" s="6">
        <v>1</v>
      </c>
      <c r="C2022" s="3">
        <v>632</v>
      </c>
      <c r="D2022" s="5" t="s">
        <v>1881</v>
      </c>
    </row>
    <row r="2023" customHeight="1" spans="1:4">
      <c r="A2023" s="5" t="s">
        <v>2014</v>
      </c>
      <c r="B2023" s="6">
        <v>1</v>
      </c>
      <c r="C2023" s="3">
        <v>632</v>
      </c>
      <c r="D2023" s="5" t="s">
        <v>1881</v>
      </c>
    </row>
    <row r="2024" customHeight="1" spans="1:4">
      <c r="A2024" s="5" t="s">
        <v>2015</v>
      </c>
      <c r="B2024" s="6">
        <v>1</v>
      </c>
      <c r="C2024" s="3">
        <v>632</v>
      </c>
      <c r="D2024" s="5" t="s">
        <v>1881</v>
      </c>
    </row>
    <row r="2025" customHeight="1" spans="1:4">
      <c r="A2025" s="5" t="s">
        <v>2016</v>
      </c>
      <c r="B2025" s="6">
        <v>1</v>
      </c>
      <c r="C2025" s="3">
        <v>632</v>
      </c>
      <c r="D2025" s="5" t="s">
        <v>1881</v>
      </c>
    </row>
    <row r="2026" customHeight="1" spans="1:4">
      <c r="A2026" s="5" t="s">
        <v>2017</v>
      </c>
      <c r="B2026" s="6">
        <v>1</v>
      </c>
      <c r="C2026" s="3">
        <v>632</v>
      </c>
      <c r="D2026" s="5" t="s">
        <v>1881</v>
      </c>
    </row>
    <row r="2027" customHeight="1" spans="1:4">
      <c r="A2027" s="5" t="s">
        <v>2018</v>
      </c>
      <c r="B2027" s="6">
        <v>1</v>
      </c>
      <c r="C2027" s="3">
        <v>632</v>
      </c>
      <c r="D2027" s="5" t="s">
        <v>1881</v>
      </c>
    </row>
    <row r="2028" customHeight="1" spans="1:4">
      <c r="A2028" s="5" t="s">
        <v>2019</v>
      </c>
      <c r="B2028" s="6">
        <v>1</v>
      </c>
      <c r="C2028" s="3">
        <v>632</v>
      </c>
      <c r="D2028" s="5" t="s">
        <v>1881</v>
      </c>
    </row>
    <row r="2029" customHeight="1" spans="1:4">
      <c r="A2029" s="5" t="s">
        <v>2020</v>
      </c>
      <c r="B2029" s="6">
        <v>1</v>
      </c>
      <c r="C2029" s="3">
        <v>632</v>
      </c>
      <c r="D2029" s="5" t="s">
        <v>1881</v>
      </c>
    </row>
    <row r="2030" customHeight="1" spans="1:4">
      <c r="A2030" s="5" t="s">
        <v>2021</v>
      </c>
      <c r="B2030" s="6">
        <v>1</v>
      </c>
      <c r="C2030" s="3">
        <v>632</v>
      </c>
      <c r="D2030" s="5" t="s">
        <v>1881</v>
      </c>
    </row>
    <row r="2031" customHeight="1" spans="1:4">
      <c r="A2031" s="5" t="s">
        <v>2022</v>
      </c>
      <c r="B2031" s="6">
        <v>1</v>
      </c>
      <c r="C2031" s="3">
        <v>632</v>
      </c>
      <c r="D2031" s="5" t="s">
        <v>1881</v>
      </c>
    </row>
    <row r="2032" customHeight="1" spans="1:4">
      <c r="A2032" s="5" t="s">
        <v>2023</v>
      </c>
      <c r="B2032" s="6">
        <v>1</v>
      </c>
      <c r="C2032" s="3">
        <v>632</v>
      </c>
      <c r="D2032" s="5" t="s">
        <v>1881</v>
      </c>
    </row>
    <row r="2033" customHeight="1" spans="1:4">
      <c r="A2033" s="5" t="s">
        <v>2024</v>
      </c>
      <c r="B2033" s="6">
        <v>1</v>
      </c>
      <c r="C2033" s="3">
        <v>632</v>
      </c>
      <c r="D2033" s="5" t="s">
        <v>1881</v>
      </c>
    </row>
    <row r="2034" customHeight="1" spans="1:4">
      <c r="A2034" s="5" t="s">
        <v>2025</v>
      </c>
      <c r="B2034" s="6">
        <v>1</v>
      </c>
      <c r="C2034" s="3">
        <v>632</v>
      </c>
      <c r="D2034" s="5" t="s">
        <v>1881</v>
      </c>
    </row>
    <row r="2035" customHeight="1" spans="1:4">
      <c r="A2035" s="5" t="s">
        <v>2026</v>
      </c>
      <c r="B2035" s="6">
        <v>1</v>
      </c>
      <c r="C2035" s="3">
        <v>632</v>
      </c>
      <c r="D2035" s="5" t="s">
        <v>1881</v>
      </c>
    </row>
    <row r="2036" customHeight="1" spans="1:4">
      <c r="A2036" s="5" t="s">
        <v>2027</v>
      </c>
      <c r="B2036" s="6">
        <v>1</v>
      </c>
      <c r="C2036" s="3">
        <v>632</v>
      </c>
      <c r="D2036" s="5" t="s">
        <v>1881</v>
      </c>
    </row>
    <row r="2037" customHeight="1" spans="1:4">
      <c r="A2037" s="5" t="s">
        <v>2028</v>
      </c>
      <c r="B2037" s="6">
        <v>1</v>
      </c>
      <c r="C2037" s="3">
        <v>632</v>
      </c>
      <c r="D2037" s="5" t="s">
        <v>1881</v>
      </c>
    </row>
    <row r="2038" customHeight="1" spans="1:4">
      <c r="A2038" s="5" t="s">
        <v>2029</v>
      </c>
      <c r="B2038" s="6">
        <v>1</v>
      </c>
      <c r="C2038" s="3">
        <v>632</v>
      </c>
      <c r="D2038" s="5" t="s">
        <v>1881</v>
      </c>
    </row>
    <row r="2039" customHeight="1" spans="1:4">
      <c r="A2039" s="5" t="s">
        <v>2030</v>
      </c>
      <c r="B2039" s="6">
        <v>1</v>
      </c>
      <c r="C2039" s="3">
        <v>632</v>
      </c>
      <c r="D2039" s="5" t="s">
        <v>1881</v>
      </c>
    </row>
    <row r="2040" customHeight="1" spans="1:4">
      <c r="A2040" s="5" t="s">
        <v>2031</v>
      </c>
      <c r="B2040" s="6">
        <v>1</v>
      </c>
      <c r="C2040" s="3">
        <v>632</v>
      </c>
      <c r="D2040" s="5" t="s">
        <v>1881</v>
      </c>
    </row>
    <row r="2041" customHeight="1" spans="1:4">
      <c r="A2041" s="5" t="s">
        <v>2032</v>
      </c>
      <c r="B2041" s="6">
        <v>1</v>
      </c>
      <c r="C2041" s="3">
        <v>632</v>
      </c>
      <c r="D2041" s="5" t="s">
        <v>1881</v>
      </c>
    </row>
    <row r="2042" customHeight="1" spans="1:4">
      <c r="A2042" s="5" t="s">
        <v>2033</v>
      </c>
      <c r="B2042" s="6">
        <v>1</v>
      </c>
      <c r="C2042" s="3">
        <v>632</v>
      </c>
      <c r="D2042" s="5" t="s">
        <v>1881</v>
      </c>
    </row>
    <row r="2043" customHeight="1" spans="1:4">
      <c r="A2043" s="5" t="s">
        <v>2034</v>
      </c>
      <c r="B2043" s="6">
        <v>1</v>
      </c>
      <c r="C2043" s="3">
        <v>632</v>
      </c>
      <c r="D2043" s="5" t="s">
        <v>1881</v>
      </c>
    </row>
    <row r="2044" customHeight="1" spans="1:4">
      <c r="A2044" s="5" t="s">
        <v>2035</v>
      </c>
      <c r="B2044" s="6">
        <v>1</v>
      </c>
      <c r="C2044" s="3">
        <v>632</v>
      </c>
      <c r="D2044" s="5" t="s">
        <v>1881</v>
      </c>
    </row>
    <row r="2045" customHeight="1" spans="1:4">
      <c r="A2045" s="5" t="s">
        <v>2036</v>
      </c>
      <c r="B2045" s="6">
        <v>1</v>
      </c>
      <c r="C2045" s="3">
        <v>632</v>
      </c>
      <c r="D2045" s="5" t="s">
        <v>1881</v>
      </c>
    </row>
    <row r="2046" customHeight="1" spans="1:4">
      <c r="A2046" s="5" t="s">
        <v>2037</v>
      </c>
      <c r="B2046" s="6">
        <v>1</v>
      </c>
      <c r="C2046" s="3">
        <v>632</v>
      </c>
      <c r="D2046" s="5" t="s">
        <v>1881</v>
      </c>
    </row>
    <row r="2047" customHeight="1" spans="1:4">
      <c r="A2047" s="5" t="s">
        <v>2038</v>
      </c>
      <c r="B2047" s="6">
        <v>1</v>
      </c>
      <c r="C2047" s="3">
        <v>632</v>
      </c>
      <c r="D2047" s="5" t="s">
        <v>1881</v>
      </c>
    </row>
    <row r="2048" customHeight="1" spans="1:4">
      <c r="A2048" s="5" t="s">
        <v>2039</v>
      </c>
      <c r="B2048" s="6">
        <v>1</v>
      </c>
      <c r="C2048" s="3">
        <v>632</v>
      </c>
      <c r="D2048" s="5" t="s">
        <v>1881</v>
      </c>
    </row>
    <row r="2049" customHeight="1" spans="1:4">
      <c r="A2049" s="5" t="s">
        <v>2040</v>
      </c>
      <c r="B2049" s="6">
        <v>1</v>
      </c>
      <c r="C2049" s="3">
        <v>632</v>
      </c>
      <c r="D2049" s="5" t="s">
        <v>1881</v>
      </c>
    </row>
    <row r="2050" customHeight="1" spans="1:4">
      <c r="A2050" s="5" t="s">
        <v>2041</v>
      </c>
      <c r="B2050" s="6">
        <v>1</v>
      </c>
      <c r="C2050" s="3">
        <v>632</v>
      </c>
      <c r="D2050" s="5" t="s">
        <v>1881</v>
      </c>
    </row>
    <row r="2051" customHeight="1" spans="1:4">
      <c r="A2051" s="5" t="s">
        <v>2042</v>
      </c>
      <c r="B2051" s="6">
        <v>1</v>
      </c>
      <c r="C2051" s="3">
        <v>632</v>
      </c>
      <c r="D2051" s="5" t="s">
        <v>1881</v>
      </c>
    </row>
    <row r="2052" customHeight="1" spans="1:4">
      <c r="A2052" s="5" t="s">
        <v>2043</v>
      </c>
      <c r="B2052" s="6">
        <v>1</v>
      </c>
      <c r="C2052" s="3">
        <v>632</v>
      </c>
      <c r="D2052" s="5" t="s">
        <v>1881</v>
      </c>
    </row>
    <row r="2053" customHeight="1" spans="1:4">
      <c r="A2053" s="5" t="s">
        <v>2044</v>
      </c>
      <c r="B2053" s="6">
        <v>1</v>
      </c>
      <c r="C2053" s="3">
        <v>632</v>
      </c>
      <c r="D2053" s="5" t="s">
        <v>1881</v>
      </c>
    </row>
    <row r="2054" customHeight="1" spans="1:4">
      <c r="A2054" s="5" t="s">
        <v>2045</v>
      </c>
      <c r="B2054" s="6">
        <v>1</v>
      </c>
      <c r="C2054" s="3">
        <v>632</v>
      </c>
      <c r="D2054" s="5" t="s">
        <v>1881</v>
      </c>
    </row>
    <row r="2055" customHeight="1" spans="1:4">
      <c r="A2055" s="5" t="s">
        <v>2046</v>
      </c>
      <c r="B2055" s="6">
        <v>1</v>
      </c>
      <c r="C2055" s="3">
        <v>632</v>
      </c>
      <c r="D2055" s="5" t="s">
        <v>1881</v>
      </c>
    </row>
    <row r="2056" customHeight="1" spans="1:4">
      <c r="A2056" s="5" t="s">
        <v>2047</v>
      </c>
      <c r="B2056" s="6">
        <v>1</v>
      </c>
      <c r="C2056" s="3">
        <v>632</v>
      </c>
      <c r="D2056" s="5" t="s">
        <v>1881</v>
      </c>
    </row>
    <row r="2057" customHeight="1" spans="1:4">
      <c r="A2057" s="5" t="s">
        <v>2048</v>
      </c>
      <c r="B2057" s="6">
        <v>1</v>
      </c>
      <c r="C2057" s="3">
        <v>632</v>
      </c>
      <c r="D2057" s="5" t="s">
        <v>1881</v>
      </c>
    </row>
    <row r="2058" customHeight="1" spans="1:4">
      <c r="A2058" s="5" t="s">
        <v>2049</v>
      </c>
      <c r="B2058" s="6">
        <v>1</v>
      </c>
      <c r="C2058" s="3">
        <v>632</v>
      </c>
      <c r="D2058" s="5" t="s">
        <v>1881</v>
      </c>
    </row>
    <row r="2059" customHeight="1" spans="1:4">
      <c r="A2059" s="5" t="s">
        <v>2050</v>
      </c>
      <c r="B2059" s="6">
        <v>1</v>
      </c>
      <c r="C2059" s="3">
        <v>632</v>
      </c>
      <c r="D2059" s="5" t="s">
        <v>1881</v>
      </c>
    </row>
    <row r="2060" customHeight="1" spans="1:4">
      <c r="A2060" s="5" t="s">
        <v>2051</v>
      </c>
      <c r="B2060" s="6">
        <v>1</v>
      </c>
      <c r="C2060" s="3">
        <v>632</v>
      </c>
      <c r="D2060" s="5" t="s">
        <v>1881</v>
      </c>
    </row>
    <row r="2061" customHeight="1" spans="1:4">
      <c r="A2061" s="5" t="s">
        <v>2052</v>
      </c>
      <c r="B2061" s="6">
        <v>1</v>
      </c>
      <c r="C2061" s="3">
        <v>632</v>
      </c>
      <c r="D2061" s="5" t="s">
        <v>1881</v>
      </c>
    </row>
    <row r="2062" customHeight="1" spans="1:4">
      <c r="A2062" s="5" t="s">
        <v>2053</v>
      </c>
      <c r="B2062" s="6">
        <v>1</v>
      </c>
      <c r="C2062" s="3">
        <v>632</v>
      </c>
      <c r="D2062" s="5" t="s">
        <v>1881</v>
      </c>
    </row>
    <row r="2063" customHeight="1" spans="1:4">
      <c r="A2063" s="5" t="s">
        <v>2054</v>
      </c>
      <c r="B2063" s="6">
        <v>1</v>
      </c>
      <c r="C2063" s="3">
        <v>632</v>
      </c>
      <c r="D2063" s="5" t="s">
        <v>1881</v>
      </c>
    </row>
    <row r="2064" customHeight="1" spans="1:4">
      <c r="A2064" s="5" t="s">
        <v>2055</v>
      </c>
      <c r="B2064" s="6">
        <v>1</v>
      </c>
      <c r="C2064" s="3">
        <v>632</v>
      </c>
      <c r="D2064" s="5" t="s">
        <v>1881</v>
      </c>
    </row>
    <row r="2065" customHeight="1" spans="1:4">
      <c r="A2065" s="5" t="s">
        <v>2056</v>
      </c>
      <c r="B2065" s="6">
        <v>1</v>
      </c>
      <c r="C2065" s="3">
        <v>632</v>
      </c>
      <c r="D2065" s="5" t="s">
        <v>1881</v>
      </c>
    </row>
    <row r="2066" customHeight="1" spans="1:4">
      <c r="A2066" s="5" t="s">
        <v>2057</v>
      </c>
      <c r="B2066" s="6">
        <v>1</v>
      </c>
      <c r="C2066" s="3">
        <v>632</v>
      </c>
      <c r="D2066" s="5" t="s">
        <v>1881</v>
      </c>
    </row>
    <row r="2067" customHeight="1" spans="1:4">
      <c r="A2067" s="5" t="s">
        <v>2058</v>
      </c>
      <c r="B2067" s="6">
        <v>1</v>
      </c>
      <c r="C2067" s="3">
        <v>632</v>
      </c>
      <c r="D2067" s="5" t="s">
        <v>1881</v>
      </c>
    </row>
    <row r="2068" customHeight="1" spans="1:4">
      <c r="A2068" s="5" t="s">
        <v>2059</v>
      </c>
      <c r="B2068" s="6">
        <v>1</v>
      </c>
      <c r="C2068" s="3">
        <v>632</v>
      </c>
      <c r="D2068" s="5" t="s">
        <v>1881</v>
      </c>
    </row>
    <row r="2069" customHeight="1" spans="1:4">
      <c r="A2069" s="5" t="s">
        <v>2060</v>
      </c>
      <c r="B2069" s="6">
        <v>1</v>
      </c>
      <c r="C2069" s="3">
        <v>632</v>
      </c>
      <c r="D2069" s="5" t="s">
        <v>1881</v>
      </c>
    </row>
    <row r="2070" customHeight="1" spans="1:4">
      <c r="A2070" s="5" t="s">
        <v>2061</v>
      </c>
      <c r="B2070" s="6">
        <v>1</v>
      </c>
      <c r="C2070" s="3">
        <v>632</v>
      </c>
      <c r="D2070" s="5" t="s">
        <v>1881</v>
      </c>
    </row>
    <row r="2071" customHeight="1" spans="1:4">
      <c r="A2071" s="5" t="s">
        <v>2062</v>
      </c>
      <c r="B2071" s="6">
        <v>1</v>
      </c>
      <c r="C2071" s="3">
        <v>632</v>
      </c>
      <c r="D2071" s="5" t="s">
        <v>1881</v>
      </c>
    </row>
    <row r="2072" customHeight="1" spans="1:4">
      <c r="A2072" s="5" t="s">
        <v>2063</v>
      </c>
      <c r="B2072" s="6">
        <v>1</v>
      </c>
      <c r="C2072" s="3">
        <v>632</v>
      </c>
      <c r="D2072" s="5" t="s">
        <v>1881</v>
      </c>
    </row>
    <row r="2073" customHeight="1" spans="1:4">
      <c r="A2073" s="5" t="s">
        <v>2064</v>
      </c>
      <c r="B2073" s="6">
        <v>1</v>
      </c>
      <c r="C2073" s="3">
        <v>632</v>
      </c>
      <c r="D2073" s="5" t="s">
        <v>1881</v>
      </c>
    </row>
    <row r="2074" customHeight="1" spans="1:4">
      <c r="A2074" s="5" t="s">
        <v>2065</v>
      </c>
      <c r="B2074" s="6">
        <v>1</v>
      </c>
      <c r="C2074" s="3">
        <v>632</v>
      </c>
      <c r="D2074" s="5" t="s">
        <v>1881</v>
      </c>
    </row>
    <row r="2075" customHeight="1" spans="1:4">
      <c r="A2075" s="5" t="s">
        <v>2066</v>
      </c>
      <c r="B2075" s="6">
        <v>1</v>
      </c>
      <c r="C2075" s="3">
        <v>632</v>
      </c>
      <c r="D2075" s="5" t="s">
        <v>1881</v>
      </c>
    </row>
    <row r="2076" customHeight="1" spans="1:4">
      <c r="A2076" s="5" t="s">
        <v>2067</v>
      </c>
      <c r="B2076" s="6">
        <v>1</v>
      </c>
      <c r="C2076" s="3">
        <v>632</v>
      </c>
      <c r="D2076" s="5" t="s">
        <v>1881</v>
      </c>
    </row>
    <row r="2077" customHeight="1" spans="1:4">
      <c r="A2077" s="5" t="s">
        <v>2068</v>
      </c>
      <c r="B2077" s="6">
        <v>1</v>
      </c>
      <c r="C2077" s="3">
        <v>632</v>
      </c>
      <c r="D2077" s="5" t="s">
        <v>1881</v>
      </c>
    </row>
    <row r="2078" customHeight="1" spans="1:4">
      <c r="A2078" s="5" t="s">
        <v>2069</v>
      </c>
      <c r="B2078" s="6">
        <v>1</v>
      </c>
      <c r="C2078" s="3">
        <v>632</v>
      </c>
      <c r="D2078" s="5" t="s">
        <v>1881</v>
      </c>
    </row>
    <row r="2079" customHeight="1" spans="1:4">
      <c r="A2079" s="5" t="s">
        <v>2070</v>
      </c>
      <c r="B2079" s="6">
        <v>1</v>
      </c>
      <c r="C2079" s="3">
        <v>632</v>
      </c>
      <c r="D2079" s="5" t="s">
        <v>1881</v>
      </c>
    </row>
    <row r="2080" customHeight="1" spans="1:4">
      <c r="A2080" s="5" t="s">
        <v>2071</v>
      </c>
      <c r="B2080" s="6">
        <v>1</v>
      </c>
      <c r="C2080" s="3">
        <v>632</v>
      </c>
      <c r="D2080" s="5" t="s">
        <v>1881</v>
      </c>
    </row>
    <row r="2081" customHeight="1" spans="1:4">
      <c r="A2081" s="5" t="s">
        <v>2072</v>
      </c>
      <c r="B2081" s="6">
        <v>1</v>
      </c>
      <c r="C2081" s="3">
        <v>632</v>
      </c>
      <c r="D2081" s="5" t="s">
        <v>1881</v>
      </c>
    </row>
    <row r="2082" customHeight="1" spans="1:4">
      <c r="A2082" s="5" t="s">
        <v>2073</v>
      </c>
      <c r="B2082" s="6">
        <v>1</v>
      </c>
      <c r="C2082" s="3">
        <v>632</v>
      </c>
      <c r="D2082" s="5" t="s">
        <v>1881</v>
      </c>
    </row>
    <row r="2083" customHeight="1" spans="1:4">
      <c r="A2083" s="5" t="s">
        <v>2074</v>
      </c>
      <c r="B2083" s="6">
        <v>1</v>
      </c>
      <c r="C2083" s="3">
        <v>632</v>
      </c>
      <c r="D2083" s="5" t="s">
        <v>1881</v>
      </c>
    </row>
    <row r="2084" customHeight="1" spans="1:4">
      <c r="A2084" s="5" t="s">
        <v>2075</v>
      </c>
      <c r="B2084" s="6">
        <v>1</v>
      </c>
      <c r="C2084" s="3">
        <v>632</v>
      </c>
      <c r="D2084" s="5" t="s">
        <v>1881</v>
      </c>
    </row>
    <row r="2085" customHeight="1" spans="1:4">
      <c r="A2085" s="5" t="s">
        <v>2076</v>
      </c>
      <c r="B2085" s="6">
        <v>1</v>
      </c>
      <c r="C2085" s="3">
        <v>632</v>
      </c>
      <c r="D2085" s="5" t="s">
        <v>1881</v>
      </c>
    </row>
    <row r="2086" customHeight="1" spans="1:4">
      <c r="A2086" s="5" t="s">
        <v>2077</v>
      </c>
      <c r="B2086" s="6">
        <v>1</v>
      </c>
      <c r="C2086" s="3">
        <v>632</v>
      </c>
      <c r="D2086" s="5" t="s">
        <v>1881</v>
      </c>
    </row>
    <row r="2087" customHeight="1" spans="1:4">
      <c r="A2087" s="5" t="s">
        <v>2078</v>
      </c>
      <c r="B2087" s="6">
        <v>1</v>
      </c>
      <c r="C2087" s="3">
        <v>632</v>
      </c>
      <c r="D2087" s="5" t="s">
        <v>1881</v>
      </c>
    </row>
    <row r="2088" customHeight="1" spans="1:4">
      <c r="A2088" s="5" t="s">
        <v>2079</v>
      </c>
      <c r="B2088" s="6">
        <v>1</v>
      </c>
      <c r="C2088" s="3">
        <v>632</v>
      </c>
      <c r="D2088" s="5" t="s">
        <v>1881</v>
      </c>
    </row>
    <row r="2089" customHeight="1" spans="1:4">
      <c r="A2089" s="5" t="s">
        <v>2080</v>
      </c>
      <c r="B2089" s="6">
        <v>1</v>
      </c>
      <c r="C2089" s="3">
        <v>632</v>
      </c>
      <c r="D2089" s="5" t="s">
        <v>1881</v>
      </c>
    </row>
    <row r="2090" customHeight="1" spans="1:4">
      <c r="A2090" s="5" t="s">
        <v>2081</v>
      </c>
      <c r="B2090" s="6">
        <v>1</v>
      </c>
      <c r="C2090" s="3">
        <v>632</v>
      </c>
      <c r="D2090" s="5" t="s">
        <v>1881</v>
      </c>
    </row>
    <row r="2091" customHeight="1" spans="1:4">
      <c r="A2091" s="5" t="s">
        <v>2082</v>
      </c>
      <c r="B2091" s="6">
        <v>1</v>
      </c>
      <c r="C2091" s="3">
        <v>632</v>
      </c>
      <c r="D2091" s="5" t="s">
        <v>1881</v>
      </c>
    </row>
    <row r="2092" customHeight="1" spans="1:4">
      <c r="A2092" s="5" t="s">
        <v>2083</v>
      </c>
      <c r="B2092" s="6">
        <v>1</v>
      </c>
      <c r="C2092" s="3">
        <v>632</v>
      </c>
      <c r="D2092" s="5" t="s">
        <v>1881</v>
      </c>
    </row>
    <row r="2093" customHeight="1" spans="1:4">
      <c r="A2093" s="5" t="s">
        <v>2084</v>
      </c>
      <c r="B2093" s="6">
        <v>1</v>
      </c>
      <c r="C2093" s="3">
        <v>632</v>
      </c>
      <c r="D2093" s="5" t="s">
        <v>1881</v>
      </c>
    </row>
    <row r="2094" customHeight="1" spans="1:4">
      <c r="A2094" s="5" t="s">
        <v>2085</v>
      </c>
      <c r="B2094" s="6">
        <v>1</v>
      </c>
      <c r="C2094" s="3">
        <v>632</v>
      </c>
      <c r="D2094" s="5" t="s">
        <v>1881</v>
      </c>
    </row>
    <row r="2095" customHeight="1" spans="1:4">
      <c r="A2095" s="5" t="s">
        <v>2086</v>
      </c>
      <c r="B2095" s="6">
        <v>1</v>
      </c>
      <c r="C2095" s="3">
        <v>632</v>
      </c>
      <c r="D2095" s="5" t="s">
        <v>1881</v>
      </c>
    </row>
    <row r="2096" customHeight="1" spans="1:4">
      <c r="A2096" s="5" t="s">
        <v>2087</v>
      </c>
      <c r="B2096" s="6">
        <v>1</v>
      </c>
      <c r="C2096" s="3">
        <v>632</v>
      </c>
      <c r="D2096" s="5" t="s">
        <v>1881</v>
      </c>
    </row>
    <row r="2097" customHeight="1" spans="1:4">
      <c r="A2097" s="5" t="s">
        <v>2088</v>
      </c>
      <c r="B2097" s="6">
        <v>1</v>
      </c>
      <c r="C2097" s="3">
        <v>632</v>
      </c>
      <c r="D2097" s="5" t="s">
        <v>1881</v>
      </c>
    </row>
    <row r="2098" customHeight="1" spans="1:4">
      <c r="A2098" s="24" t="s">
        <v>2089</v>
      </c>
      <c r="B2098" s="6">
        <v>1</v>
      </c>
      <c r="C2098" s="3">
        <v>632</v>
      </c>
      <c r="D2098" s="5" t="s">
        <v>1881</v>
      </c>
    </row>
    <row r="2099" customHeight="1" spans="1:4">
      <c r="A2099" s="5" t="s">
        <v>2090</v>
      </c>
      <c r="B2099" s="6">
        <v>1</v>
      </c>
      <c r="C2099" s="3">
        <v>632</v>
      </c>
      <c r="D2099" s="5" t="s">
        <v>1881</v>
      </c>
    </row>
    <row r="2100" customHeight="1" spans="1:4">
      <c r="A2100" s="5" t="s">
        <v>2091</v>
      </c>
      <c r="B2100" s="6">
        <v>1</v>
      </c>
      <c r="C2100" s="3">
        <v>632</v>
      </c>
      <c r="D2100" s="5" t="s">
        <v>1881</v>
      </c>
    </row>
    <row r="2101" customHeight="1" spans="1:4">
      <c r="A2101" s="7" t="s">
        <v>2092</v>
      </c>
      <c r="B2101" s="6">
        <v>1</v>
      </c>
      <c r="C2101" s="3">
        <v>632</v>
      </c>
      <c r="D2101" s="7" t="s">
        <v>1881</v>
      </c>
    </row>
    <row r="2102" customHeight="1" spans="1:4">
      <c r="A2102" s="5" t="s">
        <v>2093</v>
      </c>
      <c r="B2102" s="6">
        <v>1</v>
      </c>
      <c r="C2102" s="3">
        <v>632</v>
      </c>
      <c r="D2102" s="7" t="s">
        <v>1881</v>
      </c>
    </row>
    <row r="2103" customHeight="1" spans="1:4">
      <c r="A2103" s="9" t="s">
        <v>2094</v>
      </c>
      <c r="B2103" s="6">
        <v>1</v>
      </c>
      <c r="C2103" s="3">
        <v>632</v>
      </c>
      <c r="D2103" s="7" t="s">
        <v>1881</v>
      </c>
    </row>
    <row r="2104" customHeight="1" spans="1:4">
      <c r="A2104" s="7" t="s">
        <v>2095</v>
      </c>
      <c r="B2104" s="6">
        <v>1</v>
      </c>
      <c r="C2104" s="3">
        <v>632</v>
      </c>
      <c r="D2104" s="7" t="s">
        <v>1881</v>
      </c>
    </row>
    <row r="2105" customHeight="1" spans="1:4">
      <c r="A2105" s="7" t="s">
        <v>2096</v>
      </c>
      <c r="B2105" s="6">
        <v>1</v>
      </c>
      <c r="C2105" s="3">
        <v>632</v>
      </c>
      <c r="D2105" s="7" t="s">
        <v>1881</v>
      </c>
    </row>
    <row r="2106" customHeight="1" spans="1:4">
      <c r="A2106" s="7" t="s">
        <v>2097</v>
      </c>
      <c r="B2106" s="6">
        <v>1</v>
      </c>
      <c r="C2106" s="3">
        <v>632</v>
      </c>
      <c r="D2106" s="7" t="s">
        <v>1881</v>
      </c>
    </row>
    <row r="2107" customHeight="1" spans="1:4">
      <c r="A2107" s="7" t="s">
        <v>2098</v>
      </c>
      <c r="B2107" s="6">
        <v>2</v>
      </c>
      <c r="C2107" s="3">
        <v>1264</v>
      </c>
      <c r="D2107" s="7" t="s">
        <v>1881</v>
      </c>
    </row>
    <row r="2108" customHeight="1" spans="1:4">
      <c r="A2108" s="7" t="s">
        <v>2099</v>
      </c>
      <c r="B2108" s="6">
        <v>1</v>
      </c>
      <c r="C2108" s="3">
        <v>632</v>
      </c>
      <c r="D2108" s="7" t="s">
        <v>1881</v>
      </c>
    </row>
    <row r="2109" customHeight="1" spans="1:4">
      <c r="A2109" s="9" t="s">
        <v>2100</v>
      </c>
      <c r="B2109" s="6">
        <v>1</v>
      </c>
      <c r="C2109" s="3">
        <v>632</v>
      </c>
      <c r="D2109" s="9" t="s">
        <v>1881</v>
      </c>
    </row>
    <row r="2110" customHeight="1" spans="1:4">
      <c r="A2110" s="5" t="s">
        <v>2101</v>
      </c>
      <c r="B2110" s="6">
        <v>1</v>
      </c>
      <c r="C2110" s="3">
        <v>632</v>
      </c>
      <c r="D2110" s="9" t="s">
        <v>1881</v>
      </c>
    </row>
    <row r="2111" customHeight="1" spans="1:4">
      <c r="A2111" s="5" t="s">
        <v>2102</v>
      </c>
      <c r="B2111" s="6">
        <v>1</v>
      </c>
      <c r="C2111" s="3">
        <v>632</v>
      </c>
      <c r="D2111" s="9" t="s">
        <v>1881</v>
      </c>
    </row>
    <row r="2112" customHeight="1" spans="1:4">
      <c r="A2112" s="7" t="s">
        <v>2103</v>
      </c>
      <c r="B2112" s="6">
        <v>1</v>
      </c>
      <c r="C2112" s="3">
        <v>632</v>
      </c>
      <c r="D2112" s="7" t="s">
        <v>1881</v>
      </c>
    </row>
    <row r="2113" customHeight="1" spans="1:4">
      <c r="A2113" s="7" t="s">
        <v>2104</v>
      </c>
      <c r="B2113" s="6">
        <v>1</v>
      </c>
      <c r="C2113" s="3">
        <v>632</v>
      </c>
      <c r="D2113" s="7" t="s">
        <v>1881</v>
      </c>
    </row>
    <row r="2114" customHeight="1" spans="1:4">
      <c r="A2114" s="7" t="s">
        <v>2105</v>
      </c>
      <c r="B2114" s="6">
        <v>1</v>
      </c>
      <c r="C2114" s="3">
        <v>632</v>
      </c>
      <c r="D2114" s="7" t="s">
        <v>1881</v>
      </c>
    </row>
    <row r="2115" customHeight="1" spans="1:4">
      <c r="A2115" s="7" t="s">
        <v>2106</v>
      </c>
      <c r="B2115" s="6">
        <v>1</v>
      </c>
      <c r="C2115" s="3">
        <v>632</v>
      </c>
      <c r="D2115" s="7" t="s">
        <v>1881</v>
      </c>
    </row>
    <row r="2116" customHeight="1" spans="1:4">
      <c r="A2116" s="7" t="s">
        <v>2107</v>
      </c>
      <c r="B2116" s="6">
        <v>1</v>
      </c>
      <c r="C2116" s="3">
        <v>632</v>
      </c>
      <c r="D2116" s="7" t="s">
        <v>1881</v>
      </c>
    </row>
    <row r="2117" customHeight="1" spans="1:4">
      <c r="A2117" s="9" t="s">
        <v>2108</v>
      </c>
      <c r="B2117" s="6">
        <v>1</v>
      </c>
      <c r="C2117" s="3">
        <v>632</v>
      </c>
      <c r="D2117" s="5" t="s">
        <v>1881</v>
      </c>
    </row>
    <row r="2118" customHeight="1" spans="1:4">
      <c r="A2118" s="5" t="s">
        <v>2109</v>
      </c>
      <c r="B2118" s="6">
        <v>1</v>
      </c>
      <c r="C2118" s="3">
        <v>632</v>
      </c>
      <c r="D2118" s="5" t="s">
        <v>1881</v>
      </c>
    </row>
    <row r="2119" customHeight="1" spans="1:4">
      <c r="A2119" s="5" t="s">
        <v>2110</v>
      </c>
      <c r="B2119" s="6">
        <v>1</v>
      </c>
      <c r="C2119" s="3">
        <v>632</v>
      </c>
      <c r="D2119" s="5" t="s">
        <v>1881</v>
      </c>
    </row>
    <row r="2120" customHeight="1" spans="1:4">
      <c r="A2120" s="7" t="s">
        <v>2111</v>
      </c>
      <c r="B2120" s="6">
        <v>1</v>
      </c>
      <c r="C2120" s="3">
        <v>632</v>
      </c>
      <c r="D2120" s="7" t="s">
        <v>1881</v>
      </c>
    </row>
    <row r="2121" customHeight="1" spans="1:4">
      <c r="A2121" s="7" t="s">
        <v>2112</v>
      </c>
      <c r="B2121" s="6">
        <v>1</v>
      </c>
      <c r="C2121" s="3">
        <v>632</v>
      </c>
      <c r="D2121" s="7" t="s">
        <v>1881</v>
      </c>
    </row>
    <row r="2122" customHeight="1" spans="1:4">
      <c r="A2122" s="7" t="s">
        <v>2113</v>
      </c>
      <c r="B2122" s="10">
        <v>1</v>
      </c>
      <c r="C2122" s="3">
        <v>632</v>
      </c>
      <c r="D2122" s="7" t="s">
        <v>1881</v>
      </c>
    </row>
    <row r="2123" customHeight="1" spans="1:4">
      <c r="A2123" s="7" t="s">
        <v>2114</v>
      </c>
      <c r="B2123" s="10">
        <v>1</v>
      </c>
      <c r="C2123" s="3">
        <v>632</v>
      </c>
      <c r="D2123" s="7" t="s">
        <v>1881</v>
      </c>
    </row>
    <row r="2124" customHeight="1" spans="1:4">
      <c r="A2124" s="7" t="s">
        <v>2115</v>
      </c>
      <c r="B2124" s="6">
        <v>1</v>
      </c>
      <c r="C2124" s="3">
        <v>632</v>
      </c>
      <c r="D2124" s="7" t="s">
        <v>1881</v>
      </c>
    </row>
    <row r="2125" customHeight="1" spans="1:4">
      <c r="A2125" s="7" t="s">
        <v>2116</v>
      </c>
      <c r="B2125" s="6">
        <v>1</v>
      </c>
      <c r="C2125" s="3">
        <v>632</v>
      </c>
      <c r="D2125" s="7" t="s">
        <v>1881</v>
      </c>
    </row>
    <row r="2126" customHeight="1" spans="1:4">
      <c r="A2126" s="7" t="s">
        <v>2117</v>
      </c>
      <c r="B2126" s="6">
        <v>1</v>
      </c>
      <c r="C2126" s="3">
        <v>632</v>
      </c>
      <c r="D2126" s="7" t="s">
        <v>1881</v>
      </c>
    </row>
    <row r="2127" customHeight="1" spans="1:4">
      <c r="A2127" s="7" t="s">
        <v>2118</v>
      </c>
      <c r="B2127" s="6">
        <v>1</v>
      </c>
      <c r="C2127" s="3">
        <v>632</v>
      </c>
      <c r="D2127" s="7" t="s">
        <v>1881</v>
      </c>
    </row>
    <row r="2128" customHeight="1" spans="1:4">
      <c r="A2128" s="7" t="s">
        <v>2119</v>
      </c>
      <c r="B2128" s="10">
        <v>1</v>
      </c>
      <c r="C2128" s="3">
        <v>632</v>
      </c>
      <c r="D2128" s="7" t="s">
        <v>1881</v>
      </c>
    </row>
    <row r="2129" customHeight="1" spans="1:4">
      <c r="A2129" s="7" t="s">
        <v>2120</v>
      </c>
      <c r="B2129" s="6">
        <v>1</v>
      </c>
      <c r="C2129" s="3">
        <v>632</v>
      </c>
      <c r="D2129" s="7" t="s">
        <v>1881</v>
      </c>
    </row>
    <row r="2130" customHeight="1" spans="1:4">
      <c r="A2130" s="7" t="s">
        <v>2121</v>
      </c>
      <c r="B2130" s="6">
        <v>1</v>
      </c>
      <c r="C2130" s="3">
        <v>632</v>
      </c>
      <c r="D2130" s="7" t="s">
        <v>1881</v>
      </c>
    </row>
    <row r="2131" customHeight="1" spans="1:4">
      <c r="A2131" s="7" t="s">
        <v>2122</v>
      </c>
      <c r="B2131" s="6">
        <v>1</v>
      </c>
      <c r="C2131" s="3">
        <v>632</v>
      </c>
      <c r="D2131" s="7" t="s">
        <v>1881</v>
      </c>
    </row>
    <row r="2132" customHeight="1" spans="1:4">
      <c r="A2132" s="20" t="s">
        <v>2123</v>
      </c>
      <c r="B2132" s="6">
        <v>1</v>
      </c>
      <c r="C2132" s="3">
        <v>632</v>
      </c>
      <c r="D2132" s="20" t="s">
        <v>1881</v>
      </c>
    </row>
    <row r="2133" customHeight="1" spans="1:4">
      <c r="A2133" s="7" t="s">
        <v>2124</v>
      </c>
      <c r="B2133" s="6">
        <v>1</v>
      </c>
      <c r="C2133" s="3">
        <v>632</v>
      </c>
      <c r="D2133" s="7" t="s">
        <v>1881</v>
      </c>
    </row>
    <row r="2134" customHeight="1" spans="1:4">
      <c r="A2134" s="7" t="s">
        <v>2125</v>
      </c>
      <c r="B2134" s="6">
        <v>1</v>
      </c>
      <c r="C2134" s="3">
        <v>632</v>
      </c>
      <c r="D2134" s="7" t="s">
        <v>1881</v>
      </c>
    </row>
    <row r="2135" customHeight="1" spans="1:4">
      <c r="A2135" s="7" t="s">
        <v>2126</v>
      </c>
      <c r="B2135" s="6">
        <v>1</v>
      </c>
      <c r="C2135" s="3">
        <v>632</v>
      </c>
      <c r="D2135" s="7" t="s">
        <v>1881</v>
      </c>
    </row>
    <row r="2136" customHeight="1" spans="1:4">
      <c r="A2136" s="7" t="s">
        <v>2127</v>
      </c>
      <c r="B2136" s="6">
        <v>1</v>
      </c>
      <c r="C2136" s="3">
        <v>632</v>
      </c>
      <c r="D2136" s="7" t="s">
        <v>1881</v>
      </c>
    </row>
    <row r="2137" customHeight="1" spans="1:4">
      <c r="A2137" s="20" t="s">
        <v>2128</v>
      </c>
      <c r="B2137" s="6">
        <v>1</v>
      </c>
      <c r="C2137" s="3">
        <v>632</v>
      </c>
      <c r="D2137" s="20" t="s">
        <v>1881</v>
      </c>
    </row>
    <row r="2138" customHeight="1" spans="1:4">
      <c r="A2138" s="7" t="s">
        <v>2129</v>
      </c>
      <c r="B2138" s="6">
        <v>1</v>
      </c>
      <c r="C2138" s="3">
        <v>632</v>
      </c>
      <c r="D2138" s="7" t="s">
        <v>1881</v>
      </c>
    </row>
    <row r="2139" customHeight="1" spans="1:4">
      <c r="A2139" s="7" t="s">
        <v>2130</v>
      </c>
      <c r="B2139" s="6">
        <v>1</v>
      </c>
      <c r="C2139" s="3">
        <v>632</v>
      </c>
      <c r="D2139" s="7" t="s">
        <v>1881</v>
      </c>
    </row>
    <row r="2140" customHeight="1" spans="1:4">
      <c r="A2140" s="7" t="s">
        <v>2131</v>
      </c>
      <c r="B2140" s="6">
        <v>1</v>
      </c>
      <c r="C2140" s="3">
        <v>632</v>
      </c>
      <c r="D2140" s="7" t="s">
        <v>1881</v>
      </c>
    </row>
    <row r="2141" customHeight="1" spans="1:4">
      <c r="A2141" s="7" t="s">
        <v>2132</v>
      </c>
      <c r="B2141" s="6">
        <v>1</v>
      </c>
      <c r="C2141" s="3">
        <v>632</v>
      </c>
      <c r="D2141" s="7" t="s">
        <v>1881</v>
      </c>
    </row>
    <row r="2142" customHeight="1" spans="1:4">
      <c r="A2142" s="7" t="s">
        <v>2133</v>
      </c>
      <c r="B2142" s="6">
        <v>1</v>
      </c>
      <c r="C2142" s="3">
        <v>632</v>
      </c>
      <c r="D2142" s="7" t="s">
        <v>1881</v>
      </c>
    </row>
    <row r="2143" customHeight="1" spans="1:4">
      <c r="A2143" s="7" t="s">
        <v>2134</v>
      </c>
      <c r="B2143" s="6">
        <v>1</v>
      </c>
      <c r="C2143" s="3">
        <v>632</v>
      </c>
      <c r="D2143" s="7" t="s">
        <v>1881</v>
      </c>
    </row>
    <row r="2144" customHeight="1" spans="1:4">
      <c r="A2144" s="7" t="s">
        <v>2135</v>
      </c>
      <c r="B2144" s="6">
        <v>1</v>
      </c>
      <c r="C2144" s="3">
        <v>632</v>
      </c>
      <c r="D2144" s="7" t="s">
        <v>1881</v>
      </c>
    </row>
    <row r="2145" customHeight="1" spans="1:4">
      <c r="A2145" s="16" t="s">
        <v>2136</v>
      </c>
      <c r="B2145" s="6">
        <v>1</v>
      </c>
      <c r="C2145" s="3">
        <v>632</v>
      </c>
      <c r="D2145" s="16" t="s">
        <v>1881</v>
      </c>
    </row>
    <row r="2146" customHeight="1" spans="1:4">
      <c r="A2146" s="5" t="s">
        <v>2137</v>
      </c>
      <c r="B2146" s="6">
        <v>1</v>
      </c>
      <c r="C2146" s="3">
        <v>632</v>
      </c>
      <c r="D2146" s="5" t="s">
        <v>1881</v>
      </c>
    </row>
    <row r="2147" customHeight="1" spans="1:4">
      <c r="A2147" s="11" t="s">
        <v>2138</v>
      </c>
      <c r="B2147" s="6">
        <v>1</v>
      </c>
      <c r="C2147" s="3">
        <v>632</v>
      </c>
      <c r="D2147" s="11" t="s">
        <v>2139</v>
      </c>
    </row>
    <row r="2148" customHeight="1" spans="1:4">
      <c r="A2148" s="11" t="s">
        <v>2140</v>
      </c>
      <c r="B2148" s="6">
        <v>1</v>
      </c>
      <c r="C2148" s="3">
        <v>632</v>
      </c>
      <c r="D2148" s="11" t="s">
        <v>2139</v>
      </c>
    </row>
    <row r="2149" customHeight="1" spans="1:4">
      <c r="A2149" s="11" t="s">
        <v>2141</v>
      </c>
      <c r="B2149" s="6">
        <v>1</v>
      </c>
      <c r="C2149" s="3">
        <v>632</v>
      </c>
      <c r="D2149" s="11" t="s">
        <v>2139</v>
      </c>
    </row>
    <row r="2150" customHeight="1" spans="1:4">
      <c r="A2150" s="11" t="s">
        <v>2142</v>
      </c>
      <c r="B2150" s="6">
        <v>1</v>
      </c>
      <c r="C2150" s="3">
        <v>632</v>
      </c>
      <c r="D2150" s="11" t="s">
        <v>2139</v>
      </c>
    </row>
    <row r="2151" customHeight="1" spans="1:4">
      <c r="A2151" s="11" t="s">
        <v>2143</v>
      </c>
      <c r="B2151" s="6">
        <v>1</v>
      </c>
      <c r="C2151" s="3">
        <v>632</v>
      </c>
      <c r="D2151" s="11" t="s">
        <v>2139</v>
      </c>
    </row>
    <row r="2152" customHeight="1" spans="1:4">
      <c r="A2152" s="11" t="s">
        <v>2144</v>
      </c>
      <c r="B2152" s="6">
        <v>1</v>
      </c>
      <c r="C2152" s="3">
        <v>632</v>
      </c>
      <c r="D2152" s="11" t="s">
        <v>2139</v>
      </c>
    </row>
    <row r="2153" customHeight="1" spans="1:4">
      <c r="A2153" s="11" t="s">
        <v>2145</v>
      </c>
      <c r="B2153" s="6">
        <v>1</v>
      </c>
      <c r="C2153" s="3">
        <v>632</v>
      </c>
      <c r="D2153" s="11" t="s">
        <v>2139</v>
      </c>
    </row>
    <row r="2154" customHeight="1" spans="1:4">
      <c r="A2154" s="11" t="s">
        <v>2146</v>
      </c>
      <c r="B2154" s="6">
        <v>1</v>
      </c>
      <c r="C2154" s="3">
        <v>632</v>
      </c>
      <c r="D2154" s="11" t="s">
        <v>2139</v>
      </c>
    </row>
    <row r="2155" customHeight="1" spans="1:4">
      <c r="A2155" s="11" t="s">
        <v>2147</v>
      </c>
      <c r="B2155" s="6">
        <v>1</v>
      </c>
      <c r="C2155" s="3">
        <v>632</v>
      </c>
      <c r="D2155" s="11" t="s">
        <v>2139</v>
      </c>
    </row>
    <row r="2156" customHeight="1" spans="1:4">
      <c r="A2156" s="11" t="s">
        <v>1751</v>
      </c>
      <c r="B2156" s="6">
        <v>1</v>
      </c>
      <c r="C2156" s="3">
        <v>632</v>
      </c>
      <c r="D2156" s="11" t="s">
        <v>2139</v>
      </c>
    </row>
    <row r="2157" customHeight="1" spans="1:4">
      <c r="A2157" s="11" t="s">
        <v>2148</v>
      </c>
      <c r="B2157" s="6">
        <v>1</v>
      </c>
      <c r="C2157" s="3">
        <v>632</v>
      </c>
      <c r="D2157" s="11" t="s">
        <v>2139</v>
      </c>
    </row>
    <row r="2158" customHeight="1" spans="1:4">
      <c r="A2158" s="11" t="s">
        <v>2149</v>
      </c>
      <c r="B2158" s="6">
        <v>1</v>
      </c>
      <c r="C2158" s="3">
        <v>632</v>
      </c>
      <c r="D2158" s="11" t="s">
        <v>2139</v>
      </c>
    </row>
    <row r="2159" customHeight="1" spans="1:4">
      <c r="A2159" s="11" t="s">
        <v>2150</v>
      </c>
      <c r="B2159" s="6">
        <v>1</v>
      </c>
      <c r="C2159" s="3">
        <v>632</v>
      </c>
      <c r="D2159" s="11" t="s">
        <v>2139</v>
      </c>
    </row>
    <row r="2160" customHeight="1" spans="1:4">
      <c r="A2160" s="11" t="s">
        <v>2151</v>
      </c>
      <c r="B2160" s="6">
        <v>1</v>
      </c>
      <c r="C2160" s="3">
        <v>632</v>
      </c>
      <c r="D2160" s="11" t="s">
        <v>2139</v>
      </c>
    </row>
    <row r="2161" customHeight="1" spans="1:4">
      <c r="A2161" s="11" t="s">
        <v>2152</v>
      </c>
      <c r="B2161" s="6">
        <v>1</v>
      </c>
      <c r="C2161" s="3">
        <v>632</v>
      </c>
      <c r="D2161" s="11" t="s">
        <v>2139</v>
      </c>
    </row>
    <row r="2162" customHeight="1" spans="1:4">
      <c r="A2162" s="11" t="s">
        <v>2153</v>
      </c>
      <c r="B2162" s="6">
        <v>1</v>
      </c>
      <c r="C2162" s="3">
        <v>632</v>
      </c>
      <c r="D2162" s="11" t="s">
        <v>2139</v>
      </c>
    </row>
    <row r="2163" customHeight="1" spans="1:4">
      <c r="A2163" s="11" t="s">
        <v>2154</v>
      </c>
      <c r="B2163" s="6">
        <v>1</v>
      </c>
      <c r="C2163" s="3">
        <v>632</v>
      </c>
      <c r="D2163" s="11" t="s">
        <v>2139</v>
      </c>
    </row>
    <row r="2164" customHeight="1" spans="1:4">
      <c r="A2164" s="11" t="s">
        <v>2155</v>
      </c>
      <c r="B2164" s="6">
        <v>1</v>
      </c>
      <c r="C2164" s="3">
        <v>632</v>
      </c>
      <c r="D2164" s="11" t="s">
        <v>2139</v>
      </c>
    </row>
    <row r="2165" customHeight="1" spans="1:4">
      <c r="A2165" s="11" t="s">
        <v>2156</v>
      </c>
      <c r="B2165" s="6">
        <v>1</v>
      </c>
      <c r="C2165" s="3">
        <v>632</v>
      </c>
      <c r="D2165" s="11" t="s">
        <v>2139</v>
      </c>
    </row>
    <row r="2166" customHeight="1" spans="1:4">
      <c r="A2166" s="11" t="s">
        <v>2157</v>
      </c>
      <c r="B2166" s="6">
        <v>1</v>
      </c>
      <c r="C2166" s="3">
        <v>632</v>
      </c>
      <c r="D2166" s="11" t="s">
        <v>2139</v>
      </c>
    </row>
    <row r="2167" customHeight="1" spans="1:4">
      <c r="A2167" s="11" t="s">
        <v>2158</v>
      </c>
      <c r="B2167" s="6">
        <v>1</v>
      </c>
      <c r="C2167" s="3">
        <v>632</v>
      </c>
      <c r="D2167" s="11" t="s">
        <v>2139</v>
      </c>
    </row>
    <row r="2168" customHeight="1" spans="1:4">
      <c r="A2168" s="11" t="s">
        <v>2159</v>
      </c>
      <c r="B2168" s="6">
        <v>1</v>
      </c>
      <c r="C2168" s="3">
        <v>632</v>
      </c>
      <c r="D2168" s="11" t="s">
        <v>2139</v>
      </c>
    </row>
    <row r="2169" customHeight="1" spans="1:4">
      <c r="A2169" s="11" t="s">
        <v>2160</v>
      </c>
      <c r="B2169" s="6">
        <v>1</v>
      </c>
      <c r="C2169" s="3">
        <v>632</v>
      </c>
      <c r="D2169" s="11" t="s">
        <v>2139</v>
      </c>
    </row>
    <row r="2170" customHeight="1" spans="1:4">
      <c r="A2170" s="11" t="s">
        <v>2161</v>
      </c>
      <c r="B2170" s="6">
        <v>1</v>
      </c>
      <c r="C2170" s="3">
        <v>632</v>
      </c>
      <c r="D2170" s="11" t="s">
        <v>2139</v>
      </c>
    </row>
    <row r="2171" customHeight="1" spans="1:4">
      <c r="A2171" s="11" t="s">
        <v>361</v>
      </c>
      <c r="B2171" s="6">
        <v>1</v>
      </c>
      <c r="C2171" s="3">
        <v>632</v>
      </c>
      <c r="D2171" s="11" t="s">
        <v>2139</v>
      </c>
    </row>
    <row r="2172" customHeight="1" spans="1:4">
      <c r="A2172" s="11" t="s">
        <v>2162</v>
      </c>
      <c r="B2172" s="6">
        <v>1</v>
      </c>
      <c r="C2172" s="3">
        <v>632</v>
      </c>
      <c r="D2172" s="11" t="s">
        <v>2139</v>
      </c>
    </row>
    <row r="2173" customHeight="1" spans="1:4">
      <c r="A2173" s="11" t="s">
        <v>2163</v>
      </c>
      <c r="B2173" s="6">
        <v>1</v>
      </c>
      <c r="C2173" s="3">
        <v>632</v>
      </c>
      <c r="D2173" s="11" t="s">
        <v>2139</v>
      </c>
    </row>
    <row r="2174" customHeight="1" spans="1:4">
      <c r="A2174" s="11" t="s">
        <v>2164</v>
      </c>
      <c r="B2174" s="6">
        <v>1</v>
      </c>
      <c r="C2174" s="3">
        <v>632</v>
      </c>
      <c r="D2174" s="11" t="s">
        <v>2139</v>
      </c>
    </row>
    <row r="2175" customHeight="1" spans="1:4">
      <c r="A2175" s="11" t="s">
        <v>2165</v>
      </c>
      <c r="B2175" s="6">
        <v>1</v>
      </c>
      <c r="C2175" s="3">
        <v>632</v>
      </c>
      <c r="D2175" s="11" t="s">
        <v>2139</v>
      </c>
    </row>
    <row r="2176" customHeight="1" spans="1:4">
      <c r="A2176" s="11" t="s">
        <v>2166</v>
      </c>
      <c r="B2176" s="6">
        <v>1</v>
      </c>
      <c r="C2176" s="3">
        <v>632</v>
      </c>
      <c r="D2176" s="11" t="s">
        <v>2139</v>
      </c>
    </row>
    <row r="2177" customHeight="1" spans="1:4">
      <c r="A2177" s="11" t="s">
        <v>2167</v>
      </c>
      <c r="B2177" s="6">
        <v>1</v>
      </c>
      <c r="C2177" s="3">
        <v>632</v>
      </c>
      <c r="D2177" s="11" t="s">
        <v>2139</v>
      </c>
    </row>
    <row r="2178" customHeight="1" spans="1:4">
      <c r="A2178" s="11" t="s">
        <v>2168</v>
      </c>
      <c r="B2178" s="6">
        <v>1</v>
      </c>
      <c r="C2178" s="3">
        <v>632</v>
      </c>
      <c r="D2178" s="11" t="s">
        <v>2139</v>
      </c>
    </row>
    <row r="2179" customHeight="1" spans="1:4">
      <c r="A2179" s="11" t="s">
        <v>2169</v>
      </c>
      <c r="B2179" s="6">
        <v>1</v>
      </c>
      <c r="C2179" s="3">
        <v>632</v>
      </c>
      <c r="D2179" s="11" t="s">
        <v>2139</v>
      </c>
    </row>
    <row r="2180" customHeight="1" spans="1:4">
      <c r="A2180" s="11" t="s">
        <v>2170</v>
      </c>
      <c r="B2180" s="6">
        <v>1</v>
      </c>
      <c r="C2180" s="3">
        <v>632</v>
      </c>
      <c r="D2180" s="11" t="s">
        <v>2139</v>
      </c>
    </row>
    <row r="2181" customHeight="1" spans="1:4">
      <c r="A2181" s="11" t="s">
        <v>2171</v>
      </c>
      <c r="B2181" s="6">
        <v>1</v>
      </c>
      <c r="C2181" s="3">
        <v>632</v>
      </c>
      <c r="D2181" s="11" t="s">
        <v>2139</v>
      </c>
    </row>
    <row r="2182" customHeight="1" spans="1:4">
      <c r="A2182" s="11" t="s">
        <v>2172</v>
      </c>
      <c r="B2182" s="6">
        <v>1</v>
      </c>
      <c r="C2182" s="3">
        <v>632</v>
      </c>
      <c r="D2182" s="11" t="s">
        <v>2139</v>
      </c>
    </row>
    <row r="2183" customHeight="1" spans="1:4">
      <c r="A2183" s="11" t="s">
        <v>2173</v>
      </c>
      <c r="B2183" s="6">
        <v>1</v>
      </c>
      <c r="C2183" s="3">
        <v>632</v>
      </c>
      <c r="D2183" s="11" t="s">
        <v>2139</v>
      </c>
    </row>
    <row r="2184" customHeight="1" spans="1:4">
      <c r="A2184" s="11" t="s">
        <v>2174</v>
      </c>
      <c r="B2184" s="6">
        <v>1</v>
      </c>
      <c r="C2184" s="3">
        <v>632</v>
      </c>
      <c r="D2184" s="11" t="s">
        <v>2139</v>
      </c>
    </row>
    <row r="2185" customHeight="1" spans="1:4">
      <c r="A2185" s="11" t="s">
        <v>2175</v>
      </c>
      <c r="B2185" s="6">
        <v>1</v>
      </c>
      <c r="C2185" s="3">
        <v>632</v>
      </c>
      <c r="D2185" s="11" t="s">
        <v>2139</v>
      </c>
    </row>
    <row r="2186" customHeight="1" spans="1:4">
      <c r="A2186" s="11" t="s">
        <v>2176</v>
      </c>
      <c r="B2186" s="6">
        <v>1</v>
      </c>
      <c r="C2186" s="3">
        <v>632</v>
      </c>
      <c r="D2186" s="11" t="s">
        <v>2139</v>
      </c>
    </row>
    <row r="2187" customHeight="1" spans="1:4">
      <c r="A2187" s="14" t="s">
        <v>2177</v>
      </c>
      <c r="B2187" s="6">
        <v>1</v>
      </c>
      <c r="C2187" s="3">
        <v>632</v>
      </c>
      <c r="D2187" s="11" t="s">
        <v>2139</v>
      </c>
    </row>
    <row r="2188" customHeight="1" spans="1:4">
      <c r="A2188" s="14" t="s">
        <v>2178</v>
      </c>
      <c r="B2188" s="6">
        <v>1</v>
      </c>
      <c r="C2188" s="3">
        <v>632</v>
      </c>
      <c r="D2188" s="11" t="s">
        <v>2139</v>
      </c>
    </row>
    <row r="2189" customHeight="1" spans="1:4">
      <c r="A2189" s="5" t="s">
        <v>2179</v>
      </c>
      <c r="B2189" s="6">
        <v>1</v>
      </c>
      <c r="C2189" s="3">
        <v>632</v>
      </c>
      <c r="D2189" s="11" t="s">
        <v>2139</v>
      </c>
    </row>
    <row r="2190" customHeight="1" spans="1:4">
      <c r="A2190" s="5" t="s">
        <v>2180</v>
      </c>
      <c r="B2190" s="6">
        <v>1</v>
      </c>
      <c r="C2190" s="3">
        <v>632</v>
      </c>
      <c r="D2190" s="11" t="s">
        <v>2139</v>
      </c>
    </row>
    <row r="2191" customHeight="1" spans="1:4">
      <c r="A2191" s="5" t="s">
        <v>2181</v>
      </c>
      <c r="B2191" s="6">
        <v>1</v>
      </c>
      <c r="C2191" s="3">
        <v>632</v>
      </c>
      <c r="D2191" s="11" t="s">
        <v>2139</v>
      </c>
    </row>
    <row r="2192" customHeight="1" spans="1:4">
      <c r="A2192" s="5" t="s">
        <v>2182</v>
      </c>
      <c r="B2192" s="6">
        <v>1</v>
      </c>
      <c r="C2192" s="3">
        <v>632</v>
      </c>
      <c r="D2192" s="11" t="s">
        <v>2139</v>
      </c>
    </row>
    <row r="2193" customHeight="1" spans="1:4">
      <c r="A2193" s="5" t="s">
        <v>2183</v>
      </c>
      <c r="B2193" s="6">
        <v>1</v>
      </c>
      <c r="C2193" s="3">
        <v>632</v>
      </c>
      <c r="D2193" s="11" t="s">
        <v>2139</v>
      </c>
    </row>
    <row r="2194" customHeight="1" spans="1:4">
      <c r="A2194" s="11" t="s">
        <v>2184</v>
      </c>
      <c r="B2194" s="6">
        <v>1</v>
      </c>
      <c r="C2194" s="3">
        <v>632</v>
      </c>
      <c r="D2194" s="11" t="s">
        <v>2139</v>
      </c>
    </row>
    <row r="2195" customHeight="1" spans="1:4">
      <c r="A2195" s="11" t="s">
        <v>2185</v>
      </c>
      <c r="B2195" s="6">
        <v>1</v>
      </c>
      <c r="C2195" s="3">
        <v>632</v>
      </c>
      <c r="D2195" s="11" t="s">
        <v>2139</v>
      </c>
    </row>
    <row r="2196" customHeight="1" spans="1:4">
      <c r="A2196" s="5" t="s">
        <v>2186</v>
      </c>
      <c r="B2196" s="6">
        <v>1</v>
      </c>
      <c r="C2196" s="3">
        <v>632</v>
      </c>
      <c r="D2196" s="11" t="s">
        <v>2139</v>
      </c>
    </row>
    <row r="2197" customHeight="1" spans="1:4">
      <c r="A2197" s="5" t="s">
        <v>2187</v>
      </c>
      <c r="B2197" s="6">
        <v>1</v>
      </c>
      <c r="C2197" s="3">
        <v>632</v>
      </c>
      <c r="D2197" s="11" t="s">
        <v>2139</v>
      </c>
    </row>
    <row r="2198" customHeight="1" spans="1:4">
      <c r="A2198" s="5" t="s">
        <v>2188</v>
      </c>
      <c r="B2198" s="6">
        <v>1</v>
      </c>
      <c r="C2198" s="3">
        <v>632</v>
      </c>
      <c r="D2198" s="11" t="s">
        <v>2139</v>
      </c>
    </row>
    <row r="2199" customHeight="1" spans="1:4">
      <c r="A2199" s="5" t="s">
        <v>2189</v>
      </c>
      <c r="B2199" s="6">
        <v>1</v>
      </c>
      <c r="C2199" s="3">
        <v>632</v>
      </c>
      <c r="D2199" s="11" t="s">
        <v>2139</v>
      </c>
    </row>
    <row r="2200" customHeight="1" spans="1:4">
      <c r="A2200" s="5" t="s">
        <v>2190</v>
      </c>
      <c r="B2200" s="6">
        <v>1</v>
      </c>
      <c r="C2200" s="3">
        <v>632</v>
      </c>
      <c r="D2200" s="11" t="s">
        <v>2139</v>
      </c>
    </row>
    <row r="2201" customHeight="1" spans="1:4">
      <c r="A2201" s="11" t="s">
        <v>2191</v>
      </c>
      <c r="B2201" s="6">
        <v>1</v>
      </c>
      <c r="C2201" s="3">
        <v>632</v>
      </c>
      <c r="D2201" s="11" t="s">
        <v>2139</v>
      </c>
    </row>
    <row r="2202" customHeight="1" spans="1:4">
      <c r="A2202" s="5" t="s">
        <v>2192</v>
      </c>
      <c r="B2202" s="6">
        <v>1</v>
      </c>
      <c r="C2202" s="3">
        <v>632</v>
      </c>
      <c r="D2202" s="11" t="s">
        <v>2139</v>
      </c>
    </row>
    <row r="2203" customHeight="1" spans="1:4">
      <c r="A2203" s="5" t="s">
        <v>2193</v>
      </c>
      <c r="B2203" s="6">
        <v>1</v>
      </c>
      <c r="C2203" s="3">
        <v>632</v>
      </c>
      <c r="D2203" s="11" t="s">
        <v>2139</v>
      </c>
    </row>
    <row r="2204" customHeight="1" spans="1:4">
      <c r="A2204" s="5" t="s">
        <v>2194</v>
      </c>
      <c r="B2204" s="6">
        <v>1</v>
      </c>
      <c r="C2204" s="3">
        <v>632</v>
      </c>
      <c r="D2204" s="11" t="s">
        <v>2139</v>
      </c>
    </row>
    <row r="2205" customHeight="1" spans="1:4">
      <c r="A2205" s="5" t="s">
        <v>2195</v>
      </c>
      <c r="B2205" s="6">
        <v>1</v>
      </c>
      <c r="C2205" s="3">
        <v>632</v>
      </c>
      <c r="D2205" s="11" t="s">
        <v>2139</v>
      </c>
    </row>
    <row r="2206" customHeight="1" spans="1:4">
      <c r="A2206" s="5" t="s">
        <v>2196</v>
      </c>
      <c r="B2206" s="6">
        <v>1</v>
      </c>
      <c r="C2206" s="3">
        <v>632</v>
      </c>
      <c r="D2206" s="5" t="s">
        <v>2139</v>
      </c>
    </row>
    <row r="2207" customHeight="1" spans="1:4">
      <c r="A2207" s="29" t="s">
        <v>2197</v>
      </c>
      <c r="B2207" s="6">
        <v>1</v>
      </c>
      <c r="C2207" s="3">
        <v>632</v>
      </c>
      <c r="D2207" s="7" t="s">
        <v>2139</v>
      </c>
    </row>
    <row r="2208" customHeight="1" spans="1:4">
      <c r="A2208" s="5" t="s">
        <v>2198</v>
      </c>
      <c r="B2208" s="6">
        <v>1</v>
      </c>
      <c r="C2208" s="3">
        <v>632</v>
      </c>
      <c r="D2208" s="9" t="s">
        <v>2139</v>
      </c>
    </row>
    <row r="2209" customHeight="1" spans="1:4">
      <c r="A2209" s="7" t="s">
        <v>2199</v>
      </c>
      <c r="B2209" s="6">
        <v>1</v>
      </c>
      <c r="C2209" s="3">
        <v>632</v>
      </c>
      <c r="D2209" s="7" t="s">
        <v>2139</v>
      </c>
    </row>
    <row r="2210" customHeight="1" spans="1:4">
      <c r="A2210" s="7" t="s">
        <v>2200</v>
      </c>
      <c r="B2210" s="10">
        <v>1</v>
      </c>
      <c r="C2210" s="3">
        <v>632</v>
      </c>
      <c r="D2210" s="7" t="s">
        <v>2139</v>
      </c>
    </row>
    <row r="2211" customHeight="1" spans="1:4">
      <c r="A2211" s="7" t="s">
        <v>2201</v>
      </c>
      <c r="B2211" s="10">
        <v>1</v>
      </c>
      <c r="C2211" s="3">
        <v>632</v>
      </c>
      <c r="D2211" s="7" t="s">
        <v>2139</v>
      </c>
    </row>
    <row r="2212" customHeight="1" spans="1:4">
      <c r="A2212" s="7" t="s">
        <v>1107</v>
      </c>
      <c r="B2212" s="6">
        <v>1</v>
      </c>
      <c r="C2212" s="3">
        <v>962</v>
      </c>
      <c r="D2212" s="7" t="s">
        <v>2139</v>
      </c>
    </row>
    <row r="2213" customHeight="1" spans="1:4">
      <c r="A2213" s="7" t="s">
        <v>2202</v>
      </c>
      <c r="B2213" s="6">
        <v>1</v>
      </c>
      <c r="C2213" s="3">
        <v>962</v>
      </c>
      <c r="D2213" s="7" t="s">
        <v>2139</v>
      </c>
    </row>
    <row r="2214" customHeight="1" spans="1:4">
      <c r="A2214" s="5" t="s">
        <v>2203</v>
      </c>
      <c r="B2214" s="6">
        <v>1</v>
      </c>
      <c r="C2214" s="3">
        <v>962</v>
      </c>
      <c r="D2214" s="5" t="s">
        <v>2139</v>
      </c>
    </row>
    <row r="2215" customHeight="1" spans="1:4">
      <c r="A2215" s="5" t="s">
        <v>2204</v>
      </c>
      <c r="B2215" s="6">
        <v>1</v>
      </c>
      <c r="C2215" s="3">
        <v>962</v>
      </c>
      <c r="D2215" s="5" t="s">
        <v>2139</v>
      </c>
    </row>
    <row r="2216" customHeight="1" spans="1:4">
      <c r="A2216" s="5" t="s">
        <v>2205</v>
      </c>
      <c r="B2216" s="6">
        <v>1</v>
      </c>
      <c r="C2216" s="3">
        <v>962</v>
      </c>
      <c r="D2216" s="5" t="s">
        <v>2139</v>
      </c>
    </row>
    <row r="2217" customHeight="1" spans="1:4">
      <c r="A2217" s="5" t="s">
        <v>2206</v>
      </c>
      <c r="B2217" s="6">
        <v>1</v>
      </c>
      <c r="C2217" s="3">
        <v>962</v>
      </c>
      <c r="D2217" s="5" t="s">
        <v>2139</v>
      </c>
    </row>
    <row r="2218" customHeight="1" spans="1:4">
      <c r="A2218" s="5" t="s">
        <v>2207</v>
      </c>
      <c r="B2218" s="6">
        <v>1</v>
      </c>
      <c r="C2218" s="3">
        <v>962</v>
      </c>
      <c r="D2218" s="5" t="s">
        <v>2139</v>
      </c>
    </row>
    <row r="2219" customHeight="1" spans="1:4">
      <c r="A2219" s="7" t="s">
        <v>2208</v>
      </c>
      <c r="B2219" s="6">
        <v>1</v>
      </c>
      <c r="C2219" s="3">
        <v>962</v>
      </c>
      <c r="D2219" s="7" t="s">
        <v>2139</v>
      </c>
    </row>
    <row r="2220" customHeight="1" spans="1:4">
      <c r="A2220" s="11" t="s">
        <v>2209</v>
      </c>
      <c r="B2220" s="6">
        <v>1</v>
      </c>
      <c r="C2220" s="3">
        <v>632</v>
      </c>
      <c r="D2220" s="5" t="s">
        <v>2139</v>
      </c>
    </row>
    <row r="2221" customHeight="1" spans="1:4">
      <c r="A2221" s="11" t="s">
        <v>2210</v>
      </c>
      <c r="B2221" s="6">
        <v>1</v>
      </c>
      <c r="C2221" s="3">
        <v>632</v>
      </c>
      <c r="D2221" s="5" t="s">
        <v>2139</v>
      </c>
    </row>
    <row r="2222" customHeight="1" spans="1:4">
      <c r="A2222" s="7" t="s">
        <v>2211</v>
      </c>
      <c r="B2222" s="6">
        <v>1</v>
      </c>
      <c r="C2222" s="3">
        <v>632</v>
      </c>
      <c r="D2222" s="7" t="s">
        <v>2139</v>
      </c>
    </row>
    <row r="2223" customHeight="1" spans="1:4">
      <c r="A2223" s="7" t="s">
        <v>2212</v>
      </c>
      <c r="B2223" s="6">
        <v>1</v>
      </c>
      <c r="C2223" s="3">
        <v>632</v>
      </c>
      <c r="D2223" s="7" t="s">
        <v>2139</v>
      </c>
    </row>
    <row r="2224" customHeight="1" spans="1:4">
      <c r="A2224" s="11" t="s">
        <v>260</v>
      </c>
      <c r="B2224" s="6">
        <v>1</v>
      </c>
      <c r="C2224" s="3">
        <v>632</v>
      </c>
      <c r="D2224" s="32" t="s">
        <v>2139</v>
      </c>
    </row>
    <row r="2225" customHeight="1" spans="1:4">
      <c r="A2225" s="11" t="s">
        <v>2213</v>
      </c>
      <c r="B2225" s="6">
        <v>1</v>
      </c>
      <c r="C2225" s="3">
        <v>632</v>
      </c>
      <c r="D2225" s="32" t="s">
        <v>2139</v>
      </c>
    </row>
    <row r="2226" customHeight="1" spans="1:4">
      <c r="A2226" s="11" t="s">
        <v>2214</v>
      </c>
      <c r="B2226" s="6">
        <v>1</v>
      </c>
      <c r="C2226" s="3">
        <v>632</v>
      </c>
      <c r="D2226" s="32" t="s">
        <v>2139</v>
      </c>
    </row>
    <row r="2227" customHeight="1" spans="1:4">
      <c r="A2227" s="11" t="s">
        <v>2215</v>
      </c>
      <c r="B2227" s="6">
        <v>1</v>
      </c>
      <c r="C2227" s="3">
        <v>632</v>
      </c>
      <c r="D2227" s="32" t="s">
        <v>2139</v>
      </c>
    </row>
    <row r="2228" customHeight="1" spans="1:4">
      <c r="A2228" s="11" t="s">
        <v>2216</v>
      </c>
      <c r="B2228" s="6">
        <v>1</v>
      </c>
      <c r="C2228" s="3">
        <v>632</v>
      </c>
      <c r="D2228" s="32" t="s">
        <v>2139</v>
      </c>
    </row>
    <row r="2229" customHeight="1" spans="1:4">
      <c r="A2229" s="11" t="s">
        <v>2217</v>
      </c>
      <c r="B2229" s="6">
        <v>1</v>
      </c>
      <c r="C2229" s="3">
        <v>632</v>
      </c>
      <c r="D2229" s="32" t="s">
        <v>2139</v>
      </c>
    </row>
    <row r="2230" customHeight="1" spans="1:4">
      <c r="A2230" s="11" t="s">
        <v>2218</v>
      </c>
      <c r="B2230" s="6">
        <v>1</v>
      </c>
      <c r="C2230" s="3">
        <v>632</v>
      </c>
      <c r="D2230" s="32" t="s">
        <v>2139</v>
      </c>
    </row>
    <row r="2231" customHeight="1" spans="1:4">
      <c r="A2231" s="11" t="s">
        <v>2219</v>
      </c>
      <c r="B2231" s="6">
        <v>1</v>
      </c>
      <c r="C2231" s="3">
        <v>632</v>
      </c>
      <c r="D2231" s="32" t="s">
        <v>2139</v>
      </c>
    </row>
    <row r="2232" customHeight="1" spans="1:4">
      <c r="A2232" s="11" t="s">
        <v>2220</v>
      </c>
      <c r="B2232" s="6">
        <v>1</v>
      </c>
      <c r="C2232" s="3">
        <v>632</v>
      </c>
      <c r="D2232" s="32" t="s">
        <v>2139</v>
      </c>
    </row>
    <row r="2233" customHeight="1" spans="1:4">
      <c r="A2233" s="11" t="s">
        <v>2221</v>
      </c>
      <c r="B2233" s="6">
        <v>1</v>
      </c>
      <c r="C2233" s="3">
        <v>632</v>
      </c>
      <c r="D2233" s="32" t="s">
        <v>2139</v>
      </c>
    </row>
    <row r="2234" customHeight="1" spans="1:4">
      <c r="A2234" s="11" t="s">
        <v>2222</v>
      </c>
      <c r="B2234" s="6">
        <v>1</v>
      </c>
      <c r="C2234" s="3">
        <v>632</v>
      </c>
      <c r="D2234" s="32" t="s">
        <v>2139</v>
      </c>
    </row>
    <row r="2235" customHeight="1" spans="1:4">
      <c r="A2235" s="11" t="s">
        <v>2223</v>
      </c>
      <c r="B2235" s="6">
        <v>1</v>
      </c>
      <c r="C2235" s="3">
        <v>632</v>
      </c>
      <c r="D2235" s="32" t="s">
        <v>2139</v>
      </c>
    </row>
    <row r="2236" customHeight="1" spans="1:4">
      <c r="A2236" s="11" t="s">
        <v>2224</v>
      </c>
      <c r="B2236" s="6">
        <v>1</v>
      </c>
      <c r="C2236" s="3">
        <v>632</v>
      </c>
      <c r="D2236" s="32" t="s">
        <v>2139</v>
      </c>
    </row>
    <row r="2237" customHeight="1" spans="1:4">
      <c r="A2237" s="11" t="s">
        <v>2225</v>
      </c>
      <c r="B2237" s="6">
        <v>1</v>
      </c>
      <c r="C2237" s="3">
        <v>632</v>
      </c>
      <c r="D2237" s="32" t="s">
        <v>2139</v>
      </c>
    </row>
    <row r="2238" customHeight="1" spans="1:4">
      <c r="A2238" s="11" t="s">
        <v>2226</v>
      </c>
      <c r="B2238" s="6">
        <v>1</v>
      </c>
      <c r="C2238" s="3">
        <v>632</v>
      </c>
      <c r="D2238" s="32" t="s">
        <v>2139</v>
      </c>
    </row>
    <row r="2239" customHeight="1" spans="1:4">
      <c r="A2239" s="11" t="s">
        <v>2227</v>
      </c>
      <c r="B2239" s="6">
        <v>1</v>
      </c>
      <c r="C2239" s="3">
        <v>632</v>
      </c>
      <c r="D2239" s="32" t="s">
        <v>2139</v>
      </c>
    </row>
    <row r="2240" customHeight="1" spans="1:4">
      <c r="A2240" s="5" t="s">
        <v>2228</v>
      </c>
      <c r="B2240" s="6">
        <v>1</v>
      </c>
      <c r="C2240" s="3">
        <v>632</v>
      </c>
      <c r="D2240" s="32" t="s">
        <v>2139</v>
      </c>
    </row>
    <row r="2241" customHeight="1" spans="1:4">
      <c r="A2241" s="5" t="s">
        <v>2229</v>
      </c>
      <c r="B2241" s="6">
        <v>1</v>
      </c>
      <c r="C2241" s="3">
        <v>632</v>
      </c>
      <c r="D2241" s="32" t="s">
        <v>2139</v>
      </c>
    </row>
    <row r="2242" customHeight="1" spans="1:4">
      <c r="A2242" s="5" t="s">
        <v>2230</v>
      </c>
      <c r="B2242" s="6">
        <v>1</v>
      </c>
      <c r="C2242" s="3">
        <v>632</v>
      </c>
      <c r="D2242" s="32" t="s">
        <v>2139</v>
      </c>
    </row>
    <row r="2243" customHeight="1" spans="1:4">
      <c r="A2243" s="11" t="s">
        <v>2231</v>
      </c>
      <c r="B2243" s="6">
        <v>1</v>
      </c>
      <c r="C2243" s="3">
        <v>632</v>
      </c>
      <c r="D2243" s="32" t="s">
        <v>2139</v>
      </c>
    </row>
    <row r="2244" customHeight="1" spans="1:4">
      <c r="A2244" s="11" t="s">
        <v>2232</v>
      </c>
      <c r="B2244" s="6">
        <v>1</v>
      </c>
      <c r="C2244" s="3">
        <v>632</v>
      </c>
      <c r="D2244" s="32" t="s">
        <v>2139</v>
      </c>
    </row>
    <row r="2245" customHeight="1" spans="1:4">
      <c r="A2245" s="5" t="s">
        <v>2233</v>
      </c>
      <c r="B2245" s="6">
        <v>1</v>
      </c>
      <c r="C2245" s="3">
        <v>632</v>
      </c>
      <c r="D2245" s="32" t="s">
        <v>2139</v>
      </c>
    </row>
    <row r="2246" customHeight="1" spans="1:4">
      <c r="A2246" s="5" t="s">
        <v>2234</v>
      </c>
      <c r="B2246" s="6">
        <v>1</v>
      </c>
      <c r="C2246" s="3">
        <v>632</v>
      </c>
      <c r="D2246" s="32" t="s">
        <v>2139</v>
      </c>
    </row>
    <row r="2247" customHeight="1" spans="1:4">
      <c r="A2247" s="5" t="s">
        <v>2235</v>
      </c>
      <c r="B2247" s="6">
        <v>1</v>
      </c>
      <c r="C2247" s="3">
        <v>632</v>
      </c>
      <c r="D2247" s="32" t="s">
        <v>2139</v>
      </c>
    </row>
    <row r="2248" customHeight="1" spans="1:4">
      <c r="A2248" s="5" t="s">
        <v>2236</v>
      </c>
      <c r="B2248" s="6">
        <v>1</v>
      </c>
      <c r="C2248" s="3">
        <v>632</v>
      </c>
      <c r="D2248" s="6" t="s">
        <v>2139</v>
      </c>
    </row>
    <row r="2249" customHeight="1" spans="1:4">
      <c r="A2249" s="9" t="s">
        <v>2237</v>
      </c>
      <c r="B2249" s="6">
        <v>1</v>
      </c>
      <c r="C2249" s="3">
        <v>632</v>
      </c>
      <c r="D2249" s="6" t="s">
        <v>2139</v>
      </c>
    </row>
    <row r="2250" customHeight="1" spans="1:4">
      <c r="A2250" s="11" t="s">
        <v>2238</v>
      </c>
      <c r="B2250" s="6">
        <v>1</v>
      </c>
      <c r="C2250" s="3">
        <v>632</v>
      </c>
      <c r="D2250" s="6" t="s">
        <v>2139</v>
      </c>
    </row>
    <row r="2251" customHeight="1" spans="1:4">
      <c r="A2251" s="7" t="s">
        <v>2239</v>
      </c>
      <c r="B2251" s="6">
        <v>1</v>
      </c>
      <c r="C2251" s="3">
        <v>632</v>
      </c>
      <c r="D2251" s="10" t="s">
        <v>2139</v>
      </c>
    </row>
    <row r="2252" customHeight="1" spans="1:4">
      <c r="A2252" s="7" t="s">
        <v>2240</v>
      </c>
      <c r="B2252" s="6">
        <v>1</v>
      </c>
      <c r="C2252" s="3">
        <v>632</v>
      </c>
      <c r="D2252" s="10" t="s">
        <v>2139</v>
      </c>
    </row>
    <row r="2253" customHeight="1" spans="1:4">
      <c r="A2253" s="5" t="s">
        <v>2241</v>
      </c>
      <c r="B2253" s="6">
        <v>1</v>
      </c>
      <c r="C2253" s="3">
        <v>632</v>
      </c>
      <c r="D2253" s="6" t="s">
        <v>2242</v>
      </c>
    </row>
    <row r="2254" customHeight="1" spans="1:4">
      <c r="A2254" s="5" t="s">
        <v>2243</v>
      </c>
      <c r="B2254" s="6">
        <v>1</v>
      </c>
      <c r="C2254" s="3">
        <v>632</v>
      </c>
      <c r="D2254" s="5" t="s">
        <v>2242</v>
      </c>
    </row>
    <row r="2255" customHeight="1" spans="1:4">
      <c r="A2255" s="5" t="s">
        <v>2244</v>
      </c>
      <c r="B2255" s="6">
        <v>1</v>
      </c>
      <c r="C2255" s="3">
        <v>632</v>
      </c>
      <c r="D2255" s="5" t="s">
        <v>2242</v>
      </c>
    </row>
    <row r="2256" customHeight="1" spans="1:4">
      <c r="A2256" s="5" t="s">
        <v>2245</v>
      </c>
      <c r="B2256" s="6">
        <v>1</v>
      </c>
      <c r="C2256" s="3">
        <v>632</v>
      </c>
      <c r="D2256" s="5" t="s">
        <v>2242</v>
      </c>
    </row>
    <row r="2257" customHeight="1" spans="1:4">
      <c r="A2257" s="5" t="s">
        <v>2246</v>
      </c>
      <c r="B2257" s="6">
        <v>1</v>
      </c>
      <c r="C2257" s="3">
        <v>632</v>
      </c>
      <c r="D2257" s="5" t="s">
        <v>2242</v>
      </c>
    </row>
    <row r="2258" customHeight="1" spans="1:4">
      <c r="A2258" s="5" t="s">
        <v>2247</v>
      </c>
      <c r="B2258" s="6">
        <v>1</v>
      </c>
      <c r="C2258" s="3">
        <v>632</v>
      </c>
      <c r="D2258" s="5" t="s">
        <v>2242</v>
      </c>
    </row>
    <row r="2259" customHeight="1" spans="1:4">
      <c r="A2259" s="5" t="s">
        <v>2248</v>
      </c>
      <c r="B2259" s="6">
        <v>1</v>
      </c>
      <c r="C2259" s="3">
        <v>632</v>
      </c>
      <c r="D2259" s="5" t="s">
        <v>2242</v>
      </c>
    </row>
    <row r="2260" customHeight="1" spans="1:4">
      <c r="A2260" s="5" t="s">
        <v>2249</v>
      </c>
      <c r="B2260" s="6">
        <v>1</v>
      </c>
      <c r="C2260" s="3">
        <v>632</v>
      </c>
      <c r="D2260" s="5" t="s">
        <v>2242</v>
      </c>
    </row>
    <row r="2261" customHeight="1" spans="1:4">
      <c r="A2261" s="5" t="s">
        <v>2250</v>
      </c>
      <c r="B2261" s="6">
        <v>1</v>
      </c>
      <c r="C2261" s="3">
        <v>632</v>
      </c>
      <c r="D2261" s="5" t="s">
        <v>2242</v>
      </c>
    </row>
    <row r="2262" customHeight="1" spans="1:4">
      <c r="A2262" s="5" t="s">
        <v>2251</v>
      </c>
      <c r="B2262" s="6">
        <v>1</v>
      </c>
      <c r="C2262" s="3">
        <v>632</v>
      </c>
      <c r="D2262" s="5" t="s">
        <v>2242</v>
      </c>
    </row>
    <row r="2263" customHeight="1" spans="1:4">
      <c r="A2263" s="5" t="s">
        <v>2252</v>
      </c>
      <c r="B2263" s="6">
        <v>1</v>
      </c>
      <c r="C2263" s="3">
        <v>632</v>
      </c>
      <c r="D2263" s="5" t="s">
        <v>2242</v>
      </c>
    </row>
    <row r="2264" customHeight="1" spans="1:4">
      <c r="A2264" s="5" t="s">
        <v>2253</v>
      </c>
      <c r="B2264" s="6">
        <v>1</v>
      </c>
      <c r="C2264" s="3">
        <v>632</v>
      </c>
      <c r="D2264" s="5" t="s">
        <v>2242</v>
      </c>
    </row>
    <row r="2265" customHeight="1" spans="1:4">
      <c r="A2265" s="5" t="s">
        <v>2254</v>
      </c>
      <c r="B2265" s="6">
        <v>1</v>
      </c>
      <c r="C2265" s="3">
        <v>632</v>
      </c>
      <c r="D2265" s="5" t="s">
        <v>2242</v>
      </c>
    </row>
    <row r="2266" customHeight="1" spans="1:4">
      <c r="A2266" s="5" t="s">
        <v>2255</v>
      </c>
      <c r="B2266" s="6">
        <v>1</v>
      </c>
      <c r="C2266" s="3">
        <v>632</v>
      </c>
      <c r="D2266" s="5" t="s">
        <v>2242</v>
      </c>
    </row>
    <row r="2267" customHeight="1" spans="1:4">
      <c r="A2267" s="5" t="s">
        <v>2256</v>
      </c>
      <c r="B2267" s="6">
        <v>1</v>
      </c>
      <c r="C2267" s="3">
        <v>632</v>
      </c>
      <c r="D2267" s="5" t="s">
        <v>2242</v>
      </c>
    </row>
    <row r="2268" customHeight="1" spans="1:4">
      <c r="A2268" s="5" t="s">
        <v>2257</v>
      </c>
      <c r="B2268" s="6">
        <v>1</v>
      </c>
      <c r="C2268" s="3">
        <v>632</v>
      </c>
      <c r="D2268" s="5" t="s">
        <v>2242</v>
      </c>
    </row>
    <row r="2269" customHeight="1" spans="1:4">
      <c r="A2269" s="5" t="s">
        <v>2258</v>
      </c>
      <c r="B2269" s="6">
        <v>1</v>
      </c>
      <c r="C2269" s="3">
        <v>632</v>
      </c>
      <c r="D2269" s="5" t="s">
        <v>2242</v>
      </c>
    </row>
    <row r="2270" customHeight="1" spans="1:4">
      <c r="A2270" s="5" t="s">
        <v>2259</v>
      </c>
      <c r="B2270" s="6">
        <v>1</v>
      </c>
      <c r="C2270" s="3">
        <v>632</v>
      </c>
      <c r="D2270" s="5" t="s">
        <v>2242</v>
      </c>
    </row>
    <row r="2271" customHeight="1" spans="1:4">
      <c r="A2271" s="5" t="s">
        <v>2260</v>
      </c>
      <c r="B2271" s="6">
        <v>1</v>
      </c>
      <c r="C2271" s="3">
        <v>632</v>
      </c>
      <c r="D2271" s="5" t="s">
        <v>2242</v>
      </c>
    </row>
    <row r="2272" customHeight="1" spans="1:4">
      <c r="A2272" s="5" t="s">
        <v>2261</v>
      </c>
      <c r="B2272" s="6">
        <v>1</v>
      </c>
      <c r="C2272" s="3">
        <v>632</v>
      </c>
      <c r="D2272" s="5" t="s">
        <v>2242</v>
      </c>
    </row>
    <row r="2273" customHeight="1" spans="1:4">
      <c r="A2273" s="5" t="s">
        <v>2262</v>
      </c>
      <c r="B2273" s="6">
        <v>1</v>
      </c>
      <c r="C2273" s="3">
        <v>632</v>
      </c>
      <c r="D2273" s="5" t="s">
        <v>2242</v>
      </c>
    </row>
    <row r="2274" customHeight="1" spans="1:4">
      <c r="A2274" s="5" t="s">
        <v>2263</v>
      </c>
      <c r="B2274" s="6">
        <v>1</v>
      </c>
      <c r="C2274" s="3">
        <v>632</v>
      </c>
      <c r="D2274" s="5" t="s">
        <v>2242</v>
      </c>
    </row>
    <row r="2275" customHeight="1" spans="1:4">
      <c r="A2275" s="5" t="s">
        <v>2264</v>
      </c>
      <c r="B2275" s="6">
        <v>1</v>
      </c>
      <c r="C2275" s="3">
        <v>632</v>
      </c>
      <c r="D2275" s="5" t="s">
        <v>2242</v>
      </c>
    </row>
    <row r="2276" customHeight="1" spans="1:4">
      <c r="A2276" s="5" t="s">
        <v>2265</v>
      </c>
      <c r="B2276" s="6">
        <v>1</v>
      </c>
      <c r="C2276" s="3">
        <v>632</v>
      </c>
      <c r="D2276" s="5" t="s">
        <v>2242</v>
      </c>
    </row>
    <row r="2277" customHeight="1" spans="1:4">
      <c r="A2277" s="5" t="s">
        <v>2266</v>
      </c>
      <c r="B2277" s="6">
        <v>1</v>
      </c>
      <c r="C2277" s="3">
        <v>632</v>
      </c>
      <c r="D2277" s="5" t="s">
        <v>2242</v>
      </c>
    </row>
    <row r="2278" customHeight="1" spans="1:4">
      <c r="A2278" s="5" t="s">
        <v>2267</v>
      </c>
      <c r="B2278" s="6">
        <v>1</v>
      </c>
      <c r="C2278" s="3">
        <v>632</v>
      </c>
      <c r="D2278" s="5" t="s">
        <v>2242</v>
      </c>
    </row>
    <row r="2279" customHeight="1" spans="1:4">
      <c r="A2279" s="5" t="s">
        <v>2268</v>
      </c>
      <c r="B2279" s="6">
        <v>1</v>
      </c>
      <c r="C2279" s="3">
        <v>632</v>
      </c>
      <c r="D2279" s="5" t="s">
        <v>2242</v>
      </c>
    </row>
    <row r="2280" customHeight="1" spans="1:4">
      <c r="A2280" s="5" t="s">
        <v>2269</v>
      </c>
      <c r="B2280" s="6">
        <v>1</v>
      </c>
      <c r="C2280" s="3">
        <v>632</v>
      </c>
      <c r="D2280" s="5" t="s">
        <v>2242</v>
      </c>
    </row>
    <row r="2281" customHeight="1" spans="1:4">
      <c r="A2281" s="5" t="s">
        <v>2270</v>
      </c>
      <c r="B2281" s="6">
        <v>1</v>
      </c>
      <c r="C2281" s="3">
        <v>632</v>
      </c>
      <c r="D2281" s="5" t="s">
        <v>2242</v>
      </c>
    </row>
    <row r="2282" customHeight="1" spans="1:4">
      <c r="A2282" s="5" t="s">
        <v>2271</v>
      </c>
      <c r="B2282" s="6">
        <v>1</v>
      </c>
      <c r="C2282" s="3">
        <v>632</v>
      </c>
      <c r="D2282" s="5" t="s">
        <v>2242</v>
      </c>
    </row>
    <row r="2283" customHeight="1" spans="1:4">
      <c r="A2283" s="5" t="s">
        <v>2272</v>
      </c>
      <c r="B2283" s="6">
        <v>1</v>
      </c>
      <c r="C2283" s="3">
        <v>632</v>
      </c>
      <c r="D2283" s="5" t="s">
        <v>2242</v>
      </c>
    </row>
    <row r="2284" customHeight="1" spans="1:4">
      <c r="A2284" s="5" t="s">
        <v>2273</v>
      </c>
      <c r="B2284" s="6">
        <v>1</v>
      </c>
      <c r="C2284" s="3">
        <v>632</v>
      </c>
      <c r="D2284" s="5" t="s">
        <v>2242</v>
      </c>
    </row>
    <row r="2285" customHeight="1" spans="1:4">
      <c r="A2285" s="5" t="s">
        <v>2274</v>
      </c>
      <c r="B2285" s="6">
        <v>2</v>
      </c>
      <c r="C2285" s="3">
        <v>1264</v>
      </c>
      <c r="D2285" s="5" t="s">
        <v>2242</v>
      </c>
    </row>
    <row r="2286" customHeight="1" spans="1:4">
      <c r="A2286" s="5" t="s">
        <v>2275</v>
      </c>
      <c r="B2286" s="6">
        <v>1</v>
      </c>
      <c r="C2286" s="3">
        <v>632</v>
      </c>
      <c r="D2286" s="5" t="s">
        <v>2242</v>
      </c>
    </row>
    <row r="2287" customHeight="1" spans="1:4">
      <c r="A2287" s="5" t="s">
        <v>2276</v>
      </c>
      <c r="B2287" s="6">
        <v>1</v>
      </c>
      <c r="C2287" s="3">
        <v>632</v>
      </c>
      <c r="D2287" s="5" t="s">
        <v>2242</v>
      </c>
    </row>
    <row r="2288" customHeight="1" spans="1:4">
      <c r="A2288" s="5" t="s">
        <v>2277</v>
      </c>
      <c r="B2288" s="6">
        <v>1</v>
      </c>
      <c r="C2288" s="3">
        <v>632</v>
      </c>
      <c r="D2288" s="5" t="s">
        <v>2242</v>
      </c>
    </row>
    <row r="2289" customHeight="1" spans="1:4">
      <c r="A2289" s="5" t="s">
        <v>2278</v>
      </c>
      <c r="B2289" s="6">
        <v>1</v>
      </c>
      <c r="C2289" s="3">
        <v>632</v>
      </c>
      <c r="D2289" s="5" t="s">
        <v>2242</v>
      </c>
    </row>
    <row r="2290" customHeight="1" spans="1:4">
      <c r="A2290" s="5" t="s">
        <v>2279</v>
      </c>
      <c r="B2290" s="6">
        <v>1</v>
      </c>
      <c r="C2290" s="3">
        <v>632</v>
      </c>
      <c r="D2290" s="5" t="s">
        <v>2242</v>
      </c>
    </row>
    <row r="2291" customHeight="1" spans="1:4">
      <c r="A2291" s="5" t="s">
        <v>2280</v>
      </c>
      <c r="B2291" s="6">
        <v>1</v>
      </c>
      <c r="C2291" s="3">
        <v>632</v>
      </c>
      <c r="D2291" s="5" t="s">
        <v>2242</v>
      </c>
    </row>
    <row r="2292" customHeight="1" spans="1:4">
      <c r="A2292" s="5" t="s">
        <v>2281</v>
      </c>
      <c r="B2292" s="6">
        <v>1</v>
      </c>
      <c r="C2292" s="3">
        <v>632</v>
      </c>
      <c r="D2292" s="5" t="s">
        <v>2242</v>
      </c>
    </row>
    <row r="2293" customHeight="1" spans="1:4">
      <c r="A2293" s="5" t="s">
        <v>2282</v>
      </c>
      <c r="B2293" s="6">
        <v>1</v>
      </c>
      <c r="C2293" s="3">
        <v>632</v>
      </c>
      <c r="D2293" s="5" t="s">
        <v>2242</v>
      </c>
    </row>
    <row r="2294" customHeight="1" spans="1:4">
      <c r="A2294" s="5" t="s">
        <v>2283</v>
      </c>
      <c r="B2294" s="6">
        <v>1</v>
      </c>
      <c r="C2294" s="3">
        <v>632</v>
      </c>
      <c r="D2294" s="5" t="s">
        <v>2242</v>
      </c>
    </row>
    <row r="2295" customHeight="1" spans="1:4">
      <c r="A2295" s="5" t="s">
        <v>2284</v>
      </c>
      <c r="B2295" s="6">
        <v>1</v>
      </c>
      <c r="C2295" s="3">
        <v>632</v>
      </c>
      <c r="D2295" s="5" t="s">
        <v>2242</v>
      </c>
    </row>
    <row r="2296" customHeight="1" spans="1:4">
      <c r="A2296" s="5" t="s">
        <v>2285</v>
      </c>
      <c r="B2296" s="6">
        <v>1</v>
      </c>
      <c r="C2296" s="3">
        <v>632</v>
      </c>
      <c r="D2296" s="5" t="s">
        <v>2242</v>
      </c>
    </row>
    <row r="2297" customHeight="1" spans="1:4">
      <c r="A2297" s="5" t="s">
        <v>2286</v>
      </c>
      <c r="B2297" s="6">
        <v>1</v>
      </c>
      <c r="C2297" s="3">
        <v>632</v>
      </c>
      <c r="D2297" s="5" t="s">
        <v>2242</v>
      </c>
    </row>
    <row r="2298" customHeight="1" spans="1:4">
      <c r="A2298" s="5" t="s">
        <v>2287</v>
      </c>
      <c r="B2298" s="6">
        <v>1</v>
      </c>
      <c r="C2298" s="3">
        <v>632</v>
      </c>
      <c r="D2298" s="5" t="s">
        <v>2242</v>
      </c>
    </row>
    <row r="2299" customHeight="1" spans="1:4">
      <c r="A2299" s="5" t="s">
        <v>2288</v>
      </c>
      <c r="B2299" s="6">
        <v>1</v>
      </c>
      <c r="C2299" s="3">
        <v>632</v>
      </c>
      <c r="D2299" s="5" t="s">
        <v>2242</v>
      </c>
    </row>
    <row r="2300" customHeight="1" spans="1:4">
      <c r="A2300" s="5" t="s">
        <v>2289</v>
      </c>
      <c r="B2300" s="6">
        <v>1</v>
      </c>
      <c r="C2300" s="3">
        <v>632</v>
      </c>
      <c r="D2300" s="5" t="s">
        <v>2242</v>
      </c>
    </row>
    <row r="2301" customHeight="1" spans="1:4">
      <c r="A2301" s="5" t="s">
        <v>2290</v>
      </c>
      <c r="B2301" s="6">
        <v>1</v>
      </c>
      <c r="C2301" s="3">
        <v>632</v>
      </c>
      <c r="D2301" s="5" t="s">
        <v>2242</v>
      </c>
    </row>
    <row r="2302" customHeight="1" spans="1:4">
      <c r="A2302" s="5" t="s">
        <v>2291</v>
      </c>
      <c r="B2302" s="6">
        <v>1</v>
      </c>
      <c r="C2302" s="3">
        <v>632</v>
      </c>
      <c r="D2302" s="5" t="s">
        <v>2242</v>
      </c>
    </row>
    <row r="2303" customHeight="1" spans="1:4">
      <c r="A2303" s="5" t="s">
        <v>2292</v>
      </c>
      <c r="B2303" s="6">
        <v>1</v>
      </c>
      <c r="C2303" s="3">
        <v>632</v>
      </c>
      <c r="D2303" s="5" t="s">
        <v>2242</v>
      </c>
    </row>
    <row r="2304" customHeight="1" spans="1:4">
      <c r="A2304" s="5" t="s">
        <v>2293</v>
      </c>
      <c r="B2304" s="6">
        <v>1</v>
      </c>
      <c r="C2304" s="3">
        <v>632</v>
      </c>
      <c r="D2304" s="5" t="s">
        <v>2242</v>
      </c>
    </row>
    <row r="2305" customHeight="1" spans="1:4">
      <c r="A2305" s="5" t="s">
        <v>2294</v>
      </c>
      <c r="B2305" s="6">
        <v>1</v>
      </c>
      <c r="C2305" s="3">
        <v>632</v>
      </c>
      <c r="D2305" s="5" t="s">
        <v>2242</v>
      </c>
    </row>
    <row r="2306" customHeight="1" spans="1:4">
      <c r="A2306" s="5" t="s">
        <v>2295</v>
      </c>
      <c r="B2306" s="6">
        <v>1</v>
      </c>
      <c r="C2306" s="3">
        <v>632</v>
      </c>
      <c r="D2306" s="5" t="s">
        <v>2242</v>
      </c>
    </row>
    <row r="2307" customHeight="1" spans="1:4">
      <c r="A2307" s="5" t="s">
        <v>2296</v>
      </c>
      <c r="B2307" s="6">
        <v>1</v>
      </c>
      <c r="C2307" s="3">
        <v>632</v>
      </c>
      <c r="D2307" s="5" t="s">
        <v>2242</v>
      </c>
    </row>
    <row r="2308" customHeight="1" spans="1:4">
      <c r="A2308" s="5" t="s">
        <v>2297</v>
      </c>
      <c r="B2308" s="6">
        <v>1</v>
      </c>
      <c r="C2308" s="3">
        <v>632</v>
      </c>
      <c r="D2308" s="5" t="s">
        <v>2242</v>
      </c>
    </row>
    <row r="2309" customHeight="1" spans="1:4">
      <c r="A2309" s="5" t="s">
        <v>2298</v>
      </c>
      <c r="B2309" s="6">
        <v>1</v>
      </c>
      <c r="C2309" s="3">
        <v>632</v>
      </c>
      <c r="D2309" s="5" t="s">
        <v>2242</v>
      </c>
    </row>
    <row r="2310" customHeight="1" spans="1:4">
      <c r="A2310" s="5" t="s">
        <v>2299</v>
      </c>
      <c r="B2310" s="6">
        <v>2</v>
      </c>
      <c r="C2310" s="3">
        <v>1264</v>
      </c>
      <c r="D2310" s="5" t="s">
        <v>2242</v>
      </c>
    </row>
    <row r="2311" customHeight="1" spans="1:4">
      <c r="A2311" s="5" t="s">
        <v>2300</v>
      </c>
      <c r="B2311" s="6">
        <v>2</v>
      </c>
      <c r="C2311" s="3">
        <v>1264</v>
      </c>
      <c r="D2311" s="5" t="s">
        <v>2242</v>
      </c>
    </row>
    <row r="2312" customHeight="1" spans="1:4">
      <c r="A2312" s="5" t="s">
        <v>2301</v>
      </c>
      <c r="B2312" s="6">
        <v>1</v>
      </c>
      <c r="C2312" s="3">
        <v>632</v>
      </c>
      <c r="D2312" s="5" t="s">
        <v>2242</v>
      </c>
    </row>
    <row r="2313" customHeight="1" spans="1:4">
      <c r="A2313" s="5" t="s">
        <v>2302</v>
      </c>
      <c r="B2313" s="6">
        <v>3</v>
      </c>
      <c r="C2313" s="3">
        <v>1896</v>
      </c>
      <c r="D2313" s="5" t="s">
        <v>2242</v>
      </c>
    </row>
    <row r="2314" customHeight="1" spans="1:4">
      <c r="A2314" s="5" t="s">
        <v>2303</v>
      </c>
      <c r="B2314" s="6">
        <v>1</v>
      </c>
      <c r="C2314" s="3">
        <v>632</v>
      </c>
      <c r="D2314" s="5" t="s">
        <v>2242</v>
      </c>
    </row>
    <row r="2315" customHeight="1" spans="1:4">
      <c r="A2315" s="5" t="s">
        <v>2304</v>
      </c>
      <c r="B2315" s="6">
        <v>1</v>
      </c>
      <c r="C2315" s="3">
        <v>632</v>
      </c>
      <c r="D2315" s="5" t="s">
        <v>2242</v>
      </c>
    </row>
    <row r="2316" customHeight="1" spans="1:4">
      <c r="A2316" s="5" t="s">
        <v>2305</v>
      </c>
      <c r="B2316" s="6">
        <v>1</v>
      </c>
      <c r="C2316" s="3">
        <v>632</v>
      </c>
      <c r="D2316" s="5" t="s">
        <v>2242</v>
      </c>
    </row>
    <row r="2317" customHeight="1" spans="1:4">
      <c r="A2317" s="5" t="s">
        <v>2306</v>
      </c>
      <c r="B2317" s="6">
        <v>1</v>
      </c>
      <c r="C2317" s="3">
        <v>632</v>
      </c>
      <c r="D2317" s="5" t="s">
        <v>2242</v>
      </c>
    </row>
    <row r="2318" customHeight="1" spans="1:4">
      <c r="A2318" s="5" t="s">
        <v>2307</v>
      </c>
      <c r="B2318" s="6">
        <v>1</v>
      </c>
      <c r="C2318" s="3">
        <v>632</v>
      </c>
      <c r="D2318" s="5" t="s">
        <v>2242</v>
      </c>
    </row>
    <row r="2319" customHeight="1" spans="1:4">
      <c r="A2319" s="5" t="s">
        <v>2308</v>
      </c>
      <c r="B2319" s="6">
        <v>1</v>
      </c>
      <c r="C2319" s="3">
        <v>632</v>
      </c>
      <c r="D2319" s="5" t="s">
        <v>2242</v>
      </c>
    </row>
    <row r="2320" customHeight="1" spans="1:4">
      <c r="A2320" s="5" t="s">
        <v>2309</v>
      </c>
      <c r="B2320" s="6">
        <v>1</v>
      </c>
      <c r="C2320" s="3">
        <v>632</v>
      </c>
      <c r="D2320" s="5" t="s">
        <v>2242</v>
      </c>
    </row>
    <row r="2321" customHeight="1" spans="1:4">
      <c r="A2321" s="5" t="s">
        <v>2310</v>
      </c>
      <c r="B2321" s="6">
        <v>1</v>
      </c>
      <c r="C2321" s="3">
        <v>632</v>
      </c>
      <c r="D2321" s="5" t="s">
        <v>2242</v>
      </c>
    </row>
    <row r="2322" customHeight="1" spans="1:4">
      <c r="A2322" s="5" t="s">
        <v>2311</v>
      </c>
      <c r="B2322" s="6">
        <v>1</v>
      </c>
      <c r="C2322" s="3">
        <v>632</v>
      </c>
      <c r="D2322" s="5" t="s">
        <v>2242</v>
      </c>
    </row>
    <row r="2323" customHeight="1" spans="1:4">
      <c r="A2323" s="5" t="s">
        <v>2312</v>
      </c>
      <c r="B2323" s="6">
        <v>1</v>
      </c>
      <c r="C2323" s="3">
        <v>632</v>
      </c>
      <c r="D2323" s="5" t="s">
        <v>2242</v>
      </c>
    </row>
    <row r="2324" customHeight="1" spans="1:4">
      <c r="A2324" s="5" t="s">
        <v>2313</v>
      </c>
      <c r="B2324" s="6">
        <v>1</v>
      </c>
      <c r="C2324" s="3">
        <v>632</v>
      </c>
      <c r="D2324" s="5" t="s">
        <v>2242</v>
      </c>
    </row>
    <row r="2325" customHeight="1" spans="1:4">
      <c r="A2325" s="5" t="s">
        <v>2314</v>
      </c>
      <c r="B2325" s="6">
        <v>1</v>
      </c>
      <c r="C2325" s="3">
        <v>632</v>
      </c>
      <c r="D2325" s="5" t="s">
        <v>2242</v>
      </c>
    </row>
    <row r="2326" customHeight="1" spans="1:4">
      <c r="A2326" s="5" t="s">
        <v>2315</v>
      </c>
      <c r="B2326" s="6">
        <v>1</v>
      </c>
      <c r="C2326" s="3">
        <v>632</v>
      </c>
      <c r="D2326" s="5" t="s">
        <v>2242</v>
      </c>
    </row>
    <row r="2327" customHeight="1" spans="1:4">
      <c r="A2327" s="5" t="s">
        <v>2316</v>
      </c>
      <c r="B2327" s="6">
        <v>1</v>
      </c>
      <c r="C2327" s="3">
        <v>632</v>
      </c>
      <c r="D2327" s="5" t="s">
        <v>2242</v>
      </c>
    </row>
    <row r="2328" customHeight="1" spans="1:4">
      <c r="A2328" s="5" t="s">
        <v>2317</v>
      </c>
      <c r="B2328" s="6">
        <v>1</v>
      </c>
      <c r="C2328" s="3">
        <v>632</v>
      </c>
      <c r="D2328" s="5" t="s">
        <v>2242</v>
      </c>
    </row>
    <row r="2329" customHeight="1" spans="1:4">
      <c r="A2329" s="5" t="s">
        <v>2318</v>
      </c>
      <c r="B2329" s="6">
        <v>1</v>
      </c>
      <c r="C2329" s="3">
        <v>632</v>
      </c>
      <c r="D2329" s="5" t="s">
        <v>2242</v>
      </c>
    </row>
    <row r="2330" customHeight="1" spans="1:4">
      <c r="A2330" s="5" t="s">
        <v>2319</v>
      </c>
      <c r="B2330" s="6">
        <v>1</v>
      </c>
      <c r="C2330" s="3">
        <v>632</v>
      </c>
      <c r="D2330" s="5" t="s">
        <v>2242</v>
      </c>
    </row>
    <row r="2331" customHeight="1" spans="1:4">
      <c r="A2331" s="5" t="s">
        <v>2320</v>
      </c>
      <c r="B2331" s="6">
        <v>1</v>
      </c>
      <c r="C2331" s="3">
        <v>632</v>
      </c>
      <c r="D2331" s="5" t="s">
        <v>2242</v>
      </c>
    </row>
    <row r="2332" customHeight="1" spans="1:4">
      <c r="A2332" s="5" t="s">
        <v>2321</v>
      </c>
      <c r="B2332" s="6">
        <v>1</v>
      </c>
      <c r="C2332" s="3">
        <v>632</v>
      </c>
      <c r="D2332" s="5" t="s">
        <v>2242</v>
      </c>
    </row>
    <row r="2333" customHeight="1" spans="1:4">
      <c r="A2333" s="5" t="s">
        <v>2322</v>
      </c>
      <c r="B2333" s="6">
        <v>1</v>
      </c>
      <c r="C2333" s="3">
        <v>632</v>
      </c>
      <c r="D2333" s="5" t="s">
        <v>2242</v>
      </c>
    </row>
    <row r="2334" customHeight="1" spans="1:4">
      <c r="A2334" s="5" t="s">
        <v>2323</v>
      </c>
      <c r="B2334" s="6">
        <v>1</v>
      </c>
      <c r="C2334" s="3">
        <v>632</v>
      </c>
      <c r="D2334" s="5" t="s">
        <v>2242</v>
      </c>
    </row>
    <row r="2335" customHeight="1" spans="1:4">
      <c r="A2335" s="5" t="s">
        <v>2324</v>
      </c>
      <c r="B2335" s="6">
        <v>1</v>
      </c>
      <c r="C2335" s="3">
        <v>632</v>
      </c>
      <c r="D2335" s="5" t="s">
        <v>2242</v>
      </c>
    </row>
    <row r="2336" customHeight="1" spans="1:4">
      <c r="A2336" s="5" t="s">
        <v>2325</v>
      </c>
      <c r="B2336" s="6">
        <v>1</v>
      </c>
      <c r="C2336" s="3">
        <v>632</v>
      </c>
      <c r="D2336" s="5" t="s">
        <v>2242</v>
      </c>
    </row>
    <row r="2337" customHeight="1" spans="1:4">
      <c r="A2337" s="5" t="s">
        <v>2326</v>
      </c>
      <c r="B2337" s="6">
        <v>1</v>
      </c>
      <c r="C2337" s="3">
        <v>632</v>
      </c>
      <c r="D2337" s="5" t="s">
        <v>2242</v>
      </c>
    </row>
    <row r="2338" customHeight="1" spans="1:4">
      <c r="A2338" s="5" t="s">
        <v>2327</v>
      </c>
      <c r="B2338" s="6">
        <v>1</v>
      </c>
      <c r="C2338" s="3">
        <v>632</v>
      </c>
      <c r="D2338" s="5" t="s">
        <v>2242</v>
      </c>
    </row>
    <row r="2339" customHeight="1" spans="1:4">
      <c r="A2339" s="5" t="s">
        <v>2328</v>
      </c>
      <c r="B2339" s="6">
        <v>1</v>
      </c>
      <c r="C2339" s="3">
        <v>632</v>
      </c>
      <c r="D2339" s="5" t="s">
        <v>2242</v>
      </c>
    </row>
    <row r="2340" customHeight="1" spans="1:4">
      <c r="A2340" s="5" t="s">
        <v>2329</v>
      </c>
      <c r="B2340" s="6">
        <v>1</v>
      </c>
      <c r="C2340" s="3">
        <v>632</v>
      </c>
      <c r="D2340" s="5" t="s">
        <v>2242</v>
      </c>
    </row>
    <row r="2341" customHeight="1" spans="1:4">
      <c r="A2341" s="5" t="s">
        <v>2330</v>
      </c>
      <c r="B2341" s="6">
        <v>1</v>
      </c>
      <c r="C2341" s="3">
        <v>632</v>
      </c>
      <c r="D2341" s="5" t="s">
        <v>2242</v>
      </c>
    </row>
    <row r="2342" customHeight="1" spans="1:4">
      <c r="A2342" s="5" t="s">
        <v>2331</v>
      </c>
      <c r="B2342" s="6">
        <v>1</v>
      </c>
      <c r="C2342" s="3">
        <v>632</v>
      </c>
      <c r="D2342" s="5" t="s">
        <v>2242</v>
      </c>
    </row>
    <row r="2343" customHeight="1" spans="1:4">
      <c r="A2343" s="5" t="s">
        <v>2332</v>
      </c>
      <c r="B2343" s="6">
        <v>1</v>
      </c>
      <c r="C2343" s="3">
        <v>632</v>
      </c>
      <c r="D2343" s="5" t="s">
        <v>2242</v>
      </c>
    </row>
    <row r="2344" customHeight="1" spans="1:4">
      <c r="A2344" s="24" t="s">
        <v>2333</v>
      </c>
      <c r="B2344" s="6">
        <v>1</v>
      </c>
      <c r="C2344" s="3">
        <v>632</v>
      </c>
      <c r="D2344" s="5" t="s">
        <v>2242</v>
      </c>
    </row>
    <row r="2345" customHeight="1" spans="1:4">
      <c r="A2345" s="24" t="s">
        <v>2334</v>
      </c>
      <c r="B2345" s="6">
        <v>1</v>
      </c>
      <c r="C2345" s="3">
        <v>632</v>
      </c>
      <c r="D2345" s="5" t="s">
        <v>2242</v>
      </c>
    </row>
    <row r="2346" customHeight="1" spans="1:4">
      <c r="A2346" s="5" t="s">
        <v>2335</v>
      </c>
      <c r="B2346" s="6">
        <v>1</v>
      </c>
      <c r="C2346" s="3">
        <v>632</v>
      </c>
      <c r="D2346" s="5" t="s">
        <v>2242</v>
      </c>
    </row>
    <row r="2347" customHeight="1" spans="1:4">
      <c r="A2347" s="5" t="s">
        <v>2336</v>
      </c>
      <c r="B2347" s="6">
        <v>1</v>
      </c>
      <c r="C2347" s="3">
        <v>632</v>
      </c>
      <c r="D2347" s="5" t="s">
        <v>2242</v>
      </c>
    </row>
    <row r="2348" customHeight="1" spans="1:4">
      <c r="A2348" s="5" t="s">
        <v>2337</v>
      </c>
      <c r="B2348" s="6">
        <v>1</v>
      </c>
      <c r="C2348" s="3">
        <v>632</v>
      </c>
      <c r="D2348" s="5" t="s">
        <v>2242</v>
      </c>
    </row>
    <row r="2349" customHeight="1" spans="1:4">
      <c r="A2349" s="5" t="s">
        <v>2338</v>
      </c>
      <c r="B2349" s="6">
        <v>1</v>
      </c>
      <c r="C2349" s="3">
        <v>632</v>
      </c>
      <c r="D2349" s="5" t="s">
        <v>2242</v>
      </c>
    </row>
    <row r="2350" customHeight="1" spans="1:4">
      <c r="A2350" s="7" t="s">
        <v>2339</v>
      </c>
      <c r="B2350" s="6">
        <v>1</v>
      </c>
      <c r="C2350" s="3">
        <v>632</v>
      </c>
      <c r="D2350" s="7" t="s">
        <v>2242</v>
      </c>
    </row>
    <row r="2351" customHeight="1" spans="1:4">
      <c r="A2351" s="29" t="s">
        <v>2340</v>
      </c>
      <c r="B2351" s="6">
        <v>1</v>
      </c>
      <c r="C2351" s="3">
        <v>632</v>
      </c>
      <c r="D2351" s="7" t="s">
        <v>2242</v>
      </c>
    </row>
    <row r="2352" customHeight="1" spans="1:4">
      <c r="A2352" s="7" t="s">
        <v>2341</v>
      </c>
      <c r="B2352" s="6">
        <v>1</v>
      </c>
      <c r="C2352" s="3">
        <v>632</v>
      </c>
      <c r="D2352" s="7" t="s">
        <v>2242</v>
      </c>
    </row>
    <row r="2353" customHeight="1" spans="1:4">
      <c r="A2353" s="7" t="s">
        <v>2342</v>
      </c>
      <c r="B2353" s="6">
        <v>1</v>
      </c>
      <c r="C2353" s="3">
        <v>632</v>
      </c>
      <c r="D2353" s="7" t="s">
        <v>2242</v>
      </c>
    </row>
    <row r="2354" customHeight="1" spans="1:4">
      <c r="A2354" s="7" t="s">
        <v>2343</v>
      </c>
      <c r="B2354" s="10">
        <v>1</v>
      </c>
      <c r="C2354" s="3">
        <v>632</v>
      </c>
      <c r="D2354" s="7" t="s">
        <v>2242</v>
      </c>
    </row>
    <row r="2355" customHeight="1" spans="1:4">
      <c r="A2355" s="7" t="s">
        <v>2344</v>
      </c>
      <c r="B2355" s="6">
        <v>1</v>
      </c>
      <c r="C2355" s="3">
        <v>632</v>
      </c>
      <c r="D2355" s="7" t="s">
        <v>2242</v>
      </c>
    </row>
    <row r="2356" customHeight="1" spans="1:4">
      <c r="A2356" s="7" t="s">
        <v>2345</v>
      </c>
      <c r="B2356" s="6">
        <v>1</v>
      </c>
      <c r="C2356" s="3">
        <v>632</v>
      </c>
      <c r="D2356" s="7" t="s">
        <v>2242</v>
      </c>
    </row>
    <row r="2357" customHeight="1" spans="1:4">
      <c r="A2357" s="7" t="s">
        <v>2346</v>
      </c>
      <c r="B2357" s="6">
        <v>1</v>
      </c>
      <c r="C2357" s="3">
        <v>632</v>
      </c>
      <c r="D2357" s="7" t="s">
        <v>2242</v>
      </c>
    </row>
    <row r="2358" customHeight="1" spans="1:4">
      <c r="A2358" s="7" t="s">
        <v>2347</v>
      </c>
      <c r="B2358" s="6">
        <v>1</v>
      </c>
      <c r="C2358" s="3">
        <v>632</v>
      </c>
      <c r="D2358" s="7" t="s">
        <v>2242</v>
      </c>
    </row>
    <row r="2359" customHeight="1" spans="1:4">
      <c r="A2359" s="7" t="s">
        <v>2348</v>
      </c>
      <c r="B2359" s="6">
        <v>1</v>
      </c>
      <c r="C2359" s="3">
        <v>632</v>
      </c>
      <c r="D2359" s="7" t="s">
        <v>2242</v>
      </c>
    </row>
    <row r="2360" customHeight="1" spans="1:4">
      <c r="A2360" s="7" t="s">
        <v>2349</v>
      </c>
      <c r="B2360" s="6">
        <v>1</v>
      </c>
      <c r="C2360" s="3">
        <v>632</v>
      </c>
      <c r="D2360" s="7" t="s">
        <v>2242</v>
      </c>
    </row>
    <row r="2361" customHeight="1" spans="1:4">
      <c r="A2361" s="5" t="s">
        <v>2350</v>
      </c>
      <c r="B2361" s="6">
        <v>1</v>
      </c>
      <c r="C2361" s="3">
        <v>632</v>
      </c>
      <c r="D2361" s="5" t="s">
        <v>2351</v>
      </c>
    </row>
    <row r="2362" customHeight="1" spans="1:4">
      <c r="A2362" s="5" t="s">
        <v>2352</v>
      </c>
      <c r="B2362" s="6">
        <v>1</v>
      </c>
      <c r="C2362" s="3">
        <v>632</v>
      </c>
      <c r="D2362" s="5" t="s">
        <v>2351</v>
      </c>
    </row>
    <row r="2363" customHeight="1" spans="1:4">
      <c r="A2363" s="5" t="s">
        <v>2353</v>
      </c>
      <c r="B2363" s="6">
        <v>1</v>
      </c>
      <c r="C2363" s="3">
        <v>632</v>
      </c>
      <c r="D2363" s="5" t="s">
        <v>2351</v>
      </c>
    </row>
    <row r="2364" customHeight="1" spans="1:4">
      <c r="A2364" s="5" t="s">
        <v>2354</v>
      </c>
      <c r="B2364" s="6">
        <v>1</v>
      </c>
      <c r="C2364" s="3">
        <v>632</v>
      </c>
      <c r="D2364" s="5" t="s">
        <v>2351</v>
      </c>
    </row>
    <row r="2365" customHeight="1" spans="1:4">
      <c r="A2365" s="5" t="s">
        <v>2355</v>
      </c>
      <c r="B2365" s="6">
        <v>1</v>
      </c>
      <c r="C2365" s="3">
        <v>632</v>
      </c>
      <c r="D2365" s="5" t="s">
        <v>2351</v>
      </c>
    </row>
    <row r="2366" customHeight="1" spans="1:4">
      <c r="A2366" s="5" t="s">
        <v>2356</v>
      </c>
      <c r="B2366" s="6">
        <v>1</v>
      </c>
      <c r="C2366" s="3">
        <v>632</v>
      </c>
      <c r="D2366" s="5" t="s">
        <v>2351</v>
      </c>
    </row>
    <row r="2367" customHeight="1" spans="1:4">
      <c r="A2367" s="5" t="s">
        <v>2357</v>
      </c>
      <c r="B2367" s="6">
        <v>1</v>
      </c>
      <c r="C2367" s="3">
        <v>632</v>
      </c>
      <c r="D2367" s="5" t="s">
        <v>2351</v>
      </c>
    </row>
    <row r="2368" customHeight="1" spans="1:4">
      <c r="A2368" s="5" t="s">
        <v>2358</v>
      </c>
      <c r="B2368" s="6">
        <v>1</v>
      </c>
      <c r="C2368" s="3">
        <v>632</v>
      </c>
      <c r="D2368" s="5" t="s">
        <v>2351</v>
      </c>
    </row>
    <row r="2369" customHeight="1" spans="1:4">
      <c r="A2369" s="5" t="s">
        <v>2359</v>
      </c>
      <c r="B2369" s="6">
        <v>2</v>
      </c>
      <c r="C2369" s="3">
        <v>1264</v>
      </c>
      <c r="D2369" s="5" t="s">
        <v>2351</v>
      </c>
    </row>
    <row r="2370" customHeight="1" spans="1:4">
      <c r="A2370" s="5" t="s">
        <v>2360</v>
      </c>
      <c r="B2370" s="6">
        <v>2</v>
      </c>
      <c r="C2370" s="3">
        <v>1264</v>
      </c>
      <c r="D2370" s="5" t="s">
        <v>2351</v>
      </c>
    </row>
    <row r="2371" customHeight="1" spans="1:4">
      <c r="A2371" s="5" t="s">
        <v>2361</v>
      </c>
      <c r="B2371" s="6">
        <v>1</v>
      </c>
      <c r="C2371" s="3">
        <v>632</v>
      </c>
      <c r="D2371" s="5" t="s">
        <v>2351</v>
      </c>
    </row>
    <row r="2372" customHeight="1" spans="1:4">
      <c r="A2372" s="5" t="s">
        <v>2362</v>
      </c>
      <c r="B2372" s="6">
        <v>1</v>
      </c>
      <c r="C2372" s="3">
        <v>632</v>
      </c>
      <c r="D2372" s="5" t="s">
        <v>2351</v>
      </c>
    </row>
    <row r="2373" customHeight="1" spans="1:4">
      <c r="A2373" s="5" t="s">
        <v>2363</v>
      </c>
      <c r="B2373" s="6">
        <v>1</v>
      </c>
      <c r="C2373" s="3">
        <v>632</v>
      </c>
      <c r="D2373" s="5" t="s">
        <v>2351</v>
      </c>
    </row>
    <row r="2374" customHeight="1" spans="1:4">
      <c r="A2374" s="5" t="s">
        <v>2364</v>
      </c>
      <c r="B2374" s="6">
        <v>1</v>
      </c>
      <c r="C2374" s="3">
        <v>632</v>
      </c>
      <c r="D2374" s="5" t="s">
        <v>2351</v>
      </c>
    </row>
    <row r="2375" customHeight="1" spans="1:4">
      <c r="A2375" s="5" t="s">
        <v>2365</v>
      </c>
      <c r="B2375" s="6">
        <v>1</v>
      </c>
      <c r="C2375" s="3">
        <v>632</v>
      </c>
      <c r="D2375" s="5" t="s">
        <v>2351</v>
      </c>
    </row>
    <row r="2376" customHeight="1" spans="1:4">
      <c r="A2376" s="5" t="s">
        <v>2366</v>
      </c>
      <c r="B2376" s="6">
        <v>1</v>
      </c>
      <c r="C2376" s="3">
        <v>632</v>
      </c>
      <c r="D2376" s="5" t="s">
        <v>2351</v>
      </c>
    </row>
    <row r="2377" customHeight="1" spans="1:4">
      <c r="A2377" s="5" t="s">
        <v>2367</v>
      </c>
      <c r="B2377" s="6">
        <v>1</v>
      </c>
      <c r="C2377" s="3">
        <v>632</v>
      </c>
      <c r="D2377" s="5" t="s">
        <v>2351</v>
      </c>
    </row>
    <row r="2378" customHeight="1" spans="1:4">
      <c r="A2378" s="5" t="s">
        <v>2368</v>
      </c>
      <c r="B2378" s="6">
        <v>1</v>
      </c>
      <c r="C2378" s="3">
        <v>632</v>
      </c>
      <c r="D2378" s="5" t="s">
        <v>2351</v>
      </c>
    </row>
    <row r="2379" customHeight="1" spans="1:4">
      <c r="A2379" s="5" t="s">
        <v>2369</v>
      </c>
      <c r="B2379" s="6">
        <v>1</v>
      </c>
      <c r="C2379" s="3">
        <v>632</v>
      </c>
      <c r="D2379" s="5" t="s">
        <v>2351</v>
      </c>
    </row>
    <row r="2380" customHeight="1" spans="1:4">
      <c r="A2380" s="5" t="s">
        <v>2370</v>
      </c>
      <c r="B2380" s="6">
        <v>1</v>
      </c>
      <c r="C2380" s="3">
        <v>632</v>
      </c>
      <c r="D2380" s="5" t="s">
        <v>2351</v>
      </c>
    </row>
    <row r="2381" customHeight="1" spans="1:4">
      <c r="A2381" s="5" t="s">
        <v>2371</v>
      </c>
      <c r="B2381" s="6">
        <v>1</v>
      </c>
      <c r="C2381" s="3">
        <v>632</v>
      </c>
      <c r="D2381" s="5" t="s">
        <v>2351</v>
      </c>
    </row>
    <row r="2382" customHeight="1" spans="1:4">
      <c r="A2382" s="5" t="s">
        <v>2372</v>
      </c>
      <c r="B2382" s="6">
        <v>1</v>
      </c>
      <c r="C2382" s="3">
        <v>632</v>
      </c>
      <c r="D2382" s="5" t="s">
        <v>2351</v>
      </c>
    </row>
    <row r="2383" customHeight="1" spans="1:4">
      <c r="A2383" s="5" t="s">
        <v>2373</v>
      </c>
      <c r="B2383" s="6">
        <v>1</v>
      </c>
      <c r="C2383" s="3">
        <v>632</v>
      </c>
      <c r="D2383" s="5" t="s">
        <v>2351</v>
      </c>
    </row>
    <row r="2384" customHeight="1" spans="1:4">
      <c r="A2384" s="5" t="s">
        <v>2374</v>
      </c>
      <c r="B2384" s="6">
        <v>1</v>
      </c>
      <c r="C2384" s="3">
        <v>632</v>
      </c>
      <c r="D2384" s="5" t="s">
        <v>2351</v>
      </c>
    </row>
    <row r="2385" customHeight="1" spans="1:4">
      <c r="A2385" s="5" t="s">
        <v>2375</v>
      </c>
      <c r="B2385" s="6">
        <v>1</v>
      </c>
      <c r="C2385" s="3">
        <v>632</v>
      </c>
      <c r="D2385" s="5" t="s">
        <v>2351</v>
      </c>
    </row>
    <row r="2386" customHeight="1" spans="1:4">
      <c r="A2386" s="5" t="s">
        <v>2376</v>
      </c>
      <c r="B2386" s="6">
        <v>1</v>
      </c>
      <c r="C2386" s="3">
        <v>632</v>
      </c>
      <c r="D2386" s="5" t="s">
        <v>2351</v>
      </c>
    </row>
    <row r="2387" customHeight="1" spans="1:4">
      <c r="A2387" s="5" t="s">
        <v>2377</v>
      </c>
      <c r="B2387" s="6">
        <v>1</v>
      </c>
      <c r="C2387" s="3">
        <v>632</v>
      </c>
      <c r="D2387" s="5" t="s">
        <v>2351</v>
      </c>
    </row>
    <row r="2388" customHeight="1" spans="1:4">
      <c r="A2388" s="5" t="s">
        <v>2378</v>
      </c>
      <c r="B2388" s="6">
        <v>1</v>
      </c>
      <c r="C2388" s="3">
        <v>632</v>
      </c>
      <c r="D2388" s="5" t="s">
        <v>2351</v>
      </c>
    </row>
    <row r="2389" customHeight="1" spans="1:4">
      <c r="A2389" s="5" t="s">
        <v>2379</v>
      </c>
      <c r="B2389" s="6">
        <v>1</v>
      </c>
      <c r="C2389" s="3">
        <v>632</v>
      </c>
      <c r="D2389" s="5" t="s">
        <v>2351</v>
      </c>
    </row>
    <row r="2390" customHeight="1" spans="1:4">
      <c r="A2390" s="5" t="s">
        <v>2380</v>
      </c>
      <c r="B2390" s="6">
        <v>1</v>
      </c>
      <c r="C2390" s="3">
        <v>632</v>
      </c>
      <c r="D2390" s="5" t="s">
        <v>2351</v>
      </c>
    </row>
    <row r="2391" customHeight="1" spans="1:4">
      <c r="A2391" s="5" t="s">
        <v>2381</v>
      </c>
      <c r="B2391" s="6">
        <v>1</v>
      </c>
      <c r="C2391" s="3">
        <v>632</v>
      </c>
      <c r="D2391" s="5" t="s">
        <v>2351</v>
      </c>
    </row>
    <row r="2392" customHeight="1" spans="1:4">
      <c r="A2392" s="5" t="s">
        <v>2382</v>
      </c>
      <c r="B2392" s="6">
        <v>1</v>
      </c>
      <c r="C2392" s="3">
        <v>632</v>
      </c>
      <c r="D2392" s="5" t="s">
        <v>2351</v>
      </c>
    </row>
    <row r="2393" customHeight="1" spans="1:4">
      <c r="A2393" s="5" t="s">
        <v>2383</v>
      </c>
      <c r="B2393" s="6">
        <v>1</v>
      </c>
      <c r="C2393" s="3">
        <v>632</v>
      </c>
      <c r="D2393" s="5" t="s">
        <v>2351</v>
      </c>
    </row>
    <row r="2394" customHeight="1" spans="1:4">
      <c r="A2394" s="5" t="s">
        <v>2384</v>
      </c>
      <c r="B2394" s="6">
        <v>1</v>
      </c>
      <c r="C2394" s="3">
        <v>632</v>
      </c>
      <c r="D2394" s="5" t="s">
        <v>2351</v>
      </c>
    </row>
    <row r="2395" customHeight="1" spans="1:4">
      <c r="A2395" s="5" t="s">
        <v>2385</v>
      </c>
      <c r="B2395" s="6">
        <v>1</v>
      </c>
      <c r="C2395" s="3">
        <v>632</v>
      </c>
      <c r="D2395" s="5" t="s">
        <v>2351</v>
      </c>
    </row>
    <row r="2396" customHeight="1" spans="1:4">
      <c r="A2396" s="5" t="s">
        <v>2386</v>
      </c>
      <c r="B2396" s="6">
        <v>1</v>
      </c>
      <c r="C2396" s="3">
        <v>632</v>
      </c>
      <c r="D2396" s="5" t="s">
        <v>2351</v>
      </c>
    </row>
    <row r="2397" customHeight="1" spans="1:4">
      <c r="A2397" s="5" t="s">
        <v>2387</v>
      </c>
      <c r="B2397" s="6">
        <v>1</v>
      </c>
      <c r="C2397" s="3">
        <v>632</v>
      </c>
      <c r="D2397" s="5" t="s">
        <v>2351</v>
      </c>
    </row>
    <row r="2398" customHeight="1" spans="1:4">
      <c r="A2398" s="5" t="s">
        <v>2388</v>
      </c>
      <c r="B2398" s="6">
        <v>1</v>
      </c>
      <c r="C2398" s="3">
        <v>632</v>
      </c>
      <c r="D2398" s="5" t="s">
        <v>2351</v>
      </c>
    </row>
    <row r="2399" customHeight="1" spans="1:4">
      <c r="A2399" s="5" t="s">
        <v>2389</v>
      </c>
      <c r="B2399" s="6">
        <v>1</v>
      </c>
      <c r="C2399" s="3">
        <v>632</v>
      </c>
      <c r="D2399" s="5" t="s">
        <v>2351</v>
      </c>
    </row>
    <row r="2400" customHeight="1" spans="1:4">
      <c r="A2400" s="5" t="s">
        <v>2390</v>
      </c>
      <c r="B2400" s="6">
        <v>1</v>
      </c>
      <c r="C2400" s="3">
        <v>632</v>
      </c>
      <c r="D2400" s="5" t="s">
        <v>2351</v>
      </c>
    </row>
    <row r="2401" customHeight="1" spans="1:4">
      <c r="A2401" s="5" t="s">
        <v>2391</v>
      </c>
      <c r="B2401" s="6">
        <v>1</v>
      </c>
      <c r="C2401" s="3">
        <v>632</v>
      </c>
      <c r="D2401" s="5" t="s">
        <v>2351</v>
      </c>
    </row>
    <row r="2402" customHeight="1" spans="1:4">
      <c r="A2402" s="5" t="s">
        <v>2392</v>
      </c>
      <c r="B2402" s="6">
        <v>1</v>
      </c>
      <c r="C2402" s="3">
        <v>632</v>
      </c>
      <c r="D2402" s="5" t="s">
        <v>2351</v>
      </c>
    </row>
    <row r="2403" customHeight="1" spans="1:4">
      <c r="A2403" s="5" t="s">
        <v>2393</v>
      </c>
      <c r="B2403" s="6">
        <v>1</v>
      </c>
      <c r="C2403" s="3">
        <v>632</v>
      </c>
      <c r="D2403" s="5" t="s">
        <v>2351</v>
      </c>
    </row>
    <row r="2404" customHeight="1" spans="1:4">
      <c r="A2404" s="5" t="s">
        <v>2394</v>
      </c>
      <c r="B2404" s="6">
        <v>1</v>
      </c>
      <c r="C2404" s="3">
        <v>632</v>
      </c>
      <c r="D2404" s="5" t="s">
        <v>2351</v>
      </c>
    </row>
    <row r="2405" customHeight="1" spans="1:4">
      <c r="A2405" s="5" t="s">
        <v>2395</v>
      </c>
      <c r="B2405" s="6">
        <v>1</v>
      </c>
      <c r="C2405" s="3">
        <v>632</v>
      </c>
      <c r="D2405" s="5" t="s">
        <v>2351</v>
      </c>
    </row>
    <row r="2406" customHeight="1" spans="1:4">
      <c r="A2406" s="5" t="s">
        <v>2396</v>
      </c>
      <c r="B2406" s="6">
        <v>1</v>
      </c>
      <c r="C2406" s="3">
        <v>632</v>
      </c>
      <c r="D2406" s="5" t="s">
        <v>2351</v>
      </c>
    </row>
    <row r="2407" customHeight="1" spans="1:4">
      <c r="A2407" s="5" t="s">
        <v>2397</v>
      </c>
      <c r="B2407" s="6">
        <v>1</v>
      </c>
      <c r="C2407" s="3">
        <v>632</v>
      </c>
      <c r="D2407" s="5" t="s">
        <v>2351</v>
      </c>
    </row>
    <row r="2408" customHeight="1" spans="1:4">
      <c r="A2408" s="5" t="s">
        <v>2398</v>
      </c>
      <c r="B2408" s="6">
        <v>1</v>
      </c>
      <c r="C2408" s="3">
        <v>632</v>
      </c>
      <c r="D2408" s="5" t="s">
        <v>2351</v>
      </c>
    </row>
    <row r="2409" customHeight="1" spans="1:4">
      <c r="A2409" s="5" t="s">
        <v>2399</v>
      </c>
      <c r="B2409" s="6">
        <v>1</v>
      </c>
      <c r="C2409" s="3">
        <v>632</v>
      </c>
      <c r="D2409" s="5" t="s">
        <v>2351</v>
      </c>
    </row>
    <row r="2410" customHeight="1" spans="1:4">
      <c r="A2410" s="5" t="s">
        <v>2400</v>
      </c>
      <c r="B2410" s="6">
        <v>1</v>
      </c>
      <c r="C2410" s="3">
        <v>632</v>
      </c>
      <c r="D2410" s="5" t="s">
        <v>2351</v>
      </c>
    </row>
    <row r="2411" customHeight="1" spans="1:4">
      <c r="A2411" s="5" t="s">
        <v>2401</v>
      </c>
      <c r="B2411" s="6">
        <v>1</v>
      </c>
      <c r="C2411" s="3">
        <v>632</v>
      </c>
      <c r="D2411" s="5" t="s">
        <v>2351</v>
      </c>
    </row>
    <row r="2412" customHeight="1" spans="1:4">
      <c r="A2412" s="5" t="s">
        <v>2402</v>
      </c>
      <c r="B2412" s="6">
        <v>1</v>
      </c>
      <c r="C2412" s="3">
        <v>632</v>
      </c>
      <c r="D2412" s="5" t="s">
        <v>2351</v>
      </c>
    </row>
    <row r="2413" customHeight="1" spans="1:4">
      <c r="A2413" s="5" t="s">
        <v>2403</v>
      </c>
      <c r="B2413" s="6">
        <v>1</v>
      </c>
      <c r="C2413" s="3">
        <v>632</v>
      </c>
      <c r="D2413" s="5" t="s">
        <v>2351</v>
      </c>
    </row>
    <row r="2414" customHeight="1" spans="1:4">
      <c r="A2414" s="5" t="s">
        <v>2404</v>
      </c>
      <c r="B2414" s="6">
        <v>1</v>
      </c>
      <c r="C2414" s="3">
        <v>632</v>
      </c>
      <c r="D2414" s="5" t="s">
        <v>2351</v>
      </c>
    </row>
    <row r="2415" customHeight="1" spans="1:4">
      <c r="A2415" s="5" t="s">
        <v>2405</v>
      </c>
      <c r="B2415" s="6">
        <v>1</v>
      </c>
      <c r="C2415" s="3">
        <v>632</v>
      </c>
      <c r="D2415" s="5" t="s">
        <v>2351</v>
      </c>
    </row>
    <row r="2416" customHeight="1" spans="1:4">
      <c r="A2416" s="5" t="s">
        <v>2406</v>
      </c>
      <c r="B2416" s="6">
        <v>1</v>
      </c>
      <c r="C2416" s="3">
        <v>632</v>
      </c>
      <c r="D2416" s="5" t="s">
        <v>2351</v>
      </c>
    </row>
    <row r="2417" customHeight="1" spans="1:4">
      <c r="A2417" s="5" t="s">
        <v>2407</v>
      </c>
      <c r="B2417" s="6">
        <v>1</v>
      </c>
      <c r="C2417" s="3">
        <v>632</v>
      </c>
      <c r="D2417" s="5" t="s">
        <v>2351</v>
      </c>
    </row>
    <row r="2418" customHeight="1" spans="1:4">
      <c r="A2418" s="5" t="s">
        <v>2408</v>
      </c>
      <c r="B2418" s="6">
        <v>1</v>
      </c>
      <c r="C2418" s="3">
        <v>632</v>
      </c>
      <c r="D2418" s="5" t="s">
        <v>2351</v>
      </c>
    </row>
    <row r="2419" customHeight="1" spans="1:4">
      <c r="A2419" s="5" t="s">
        <v>2409</v>
      </c>
      <c r="B2419" s="6">
        <v>1</v>
      </c>
      <c r="C2419" s="3">
        <v>632</v>
      </c>
      <c r="D2419" s="5" t="s">
        <v>2351</v>
      </c>
    </row>
    <row r="2420" customHeight="1" spans="1:4">
      <c r="A2420" s="5" t="s">
        <v>2410</v>
      </c>
      <c r="B2420" s="6">
        <v>1</v>
      </c>
      <c r="C2420" s="3">
        <v>632</v>
      </c>
      <c r="D2420" s="5" t="s">
        <v>2351</v>
      </c>
    </row>
    <row r="2421" customHeight="1" spans="1:4">
      <c r="A2421" s="5" t="s">
        <v>2411</v>
      </c>
      <c r="B2421" s="6">
        <v>1</v>
      </c>
      <c r="C2421" s="3">
        <v>632</v>
      </c>
      <c r="D2421" s="5" t="s">
        <v>2351</v>
      </c>
    </row>
    <row r="2422" customHeight="1" spans="1:4">
      <c r="A2422" s="5" t="s">
        <v>2412</v>
      </c>
      <c r="B2422" s="6">
        <v>1</v>
      </c>
      <c r="C2422" s="3">
        <v>632</v>
      </c>
      <c r="D2422" s="5" t="s">
        <v>2351</v>
      </c>
    </row>
    <row r="2423" customHeight="1" spans="1:4">
      <c r="A2423" s="5" t="s">
        <v>2413</v>
      </c>
      <c r="B2423" s="6">
        <v>1</v>
      </c>
      <c r="C2423" s="3">
        <v>632</v>
      </c>
      <c r="D2423" s="5" t="s">
        <v>2351</v>
      </c>
    </row>
    <row r="2424" customHeight="1" spans="1:4">
      <c r="A2424" s="5" t="s">
        <v>2414</v>
      </c>
      <c r="B2424" s="6">
        <v>1</v>
      </c>
      <c r="C2424" s="3">
        <v>632</v>
      </c>
      <c r="D2424" s="5" t="s">
        <v>2351</v>
      </c>
    </row>
    <row r="2425" customHeight="1" spans="1:4">
      <c r="A2425" s="5" t="s">
        <v>2415</v>
      </c>
      <c r="B2425" s="6">
        <v>1</v>
      </c>
      <c r="C2425" s="3">
        <v>632</v>
      </c>
      <c r="D2425" s="5" t="s">
        <v>2351</v>
      </c>
    </row>
    <row r="2426" customHeight="1" spans="1:4">
      <c r="A2426" s="5" t="s">
        <v>2416</v>
      </c>
      <c r="B2426" s="6">
        <v>1</v>
      </c>
      <c r="C2426" s="3">
        <v>632</v>
      </c>
      <c r="D2426" s="5" t="s">
        <v>2351</v>
      </c>
    </row>
    <row r="2427" customHeight="1" spans="1:4">
      <c r="A2427" s="5" t="s">
        <v>2417</v>
      </c>
      <c r="B2427" s="6">
        <v>1</v>
      </c>
      <c r="C2427" s="3">
        <v>632</v>
      </c>
      <c r="D2427" s="5" t="s">
        <v>2351</v>
      </c>
    </row>
    <row r="2428" customHeight="1" spans="1:4">
      <c r="A2428" s="5" t="s">
        <v>2418</v>
      </c>
      <c r="B2428" s="6">
        <v>1</v>
      </c>
      <c r="C2428" s="3">
        <v>632</v>
      </c>
      <c r="D2428" s="5" t="s">
        <v>2351</v>
      </c>
    </row>
    <row r="2429" customHeight="1" spans="1:4">
      <c r="A2429" s="5" t="s">
        <v>2419</v>
      </c>
      <c r="B2429" s="6">
        <v>1</v>
      </c>
      <c r="C2429" s="3">
        <v>632</v>
      </c>
      <c r="D2429" s="5" t="s">
        <v>2351</v>
      </c>
    </row>
    <row r="2430" customHeight="1" spans="1:4">
      <c r="A2430" s="5" t="s">
        <v>2420</v>
      </c>
      <c r="B2430" s="6">
        <v>1</v>
      </c>
      <c r="C2430" s="3">
        <v>632</v>
      </c>
      <c r="D2430" s="5" t="s">
        <v>2351</v>
      </c>
    </row>
    <row r="2431" customHeight="1" spans="1:4">
      <c r="A2431" s="5" t="s">
        <v>2421</v>
      </c>
      <c r="B2431" s="6">
        <v>1</v>
      </c>
      <c r="C2431" s="3">
        <v>632</v>
      </c>
      <c r="D2431" s="5" t="s">
        <v>2351</v>
      </c>
    </row>
    <row r="2432" customHeight="1" spans="1:4">
      <c r="A2432" s="5" t="s">
        <v>2422</v>
      </c>
      <c r="B2432" s="6">
        <v>1</v>
      </c>
      <c r="C2432" s="3">
        <v>632</v>
      </c>
      <c r="D2432" s="5" t="s">
        <v>2351</v>
      </c>
    </row>
    <row r="2433" customHeight="1" spans="1:4">
      <c r="A2433" s="5" t="s">
        <v>2423</v>
      </c>
      <c r="B2433" s="6">
        <v>1</v>
      </c>
      <c r="C2433" s="3">
        <v>632</v>
      </c>
      <c r="D2433" s="5" t="s">
        <v>2351</v>
      </c>
    </row>
    <row r="2434" customHeight="1" spans="1:4">
      <c r="A2434" s="5" t="s">
        <v>2424</v>
      </c>
      <c r="B2434" s="6">
        <v>1</v>
      </c>
      <c r="C2434" s="3">
        <v>632</v>
      </c>
      <c r="D2434" s="5" t="s">
        <v>2351</v>
      </c>
    </row>
    <row r="2435" customHeight="1" spans="1:4">
      <c r="A2435" s="5" t="s">
        <v>2425</v>
      </c>
      <c r="B2435" s="6">
        <v>1</v>
      </c>
      <c r="C2435" s="3">
        <v>632</v>
      </c>
      <c r="D2435" s="5" t="s">
        <v>2351</v>
      </c>
    </row>
    <row r="2436" customHeight="1" spans="1:4">
      <c r="A2436" s="5" t="s">
        <v>2426</v>
      </c>
      <c r="B2436" s="6">
        <v>1</v>
      </c>
      <c r="C2436" s="3">
        <v>632</v>
      </c>
      <c r="D2436" s="5" t="s">
        <v>2351</v>
      </c>
    </row>
    <row r="2437" customHeight="1" spans="1:4">
      <c r="A2437" s="5" t="s">
        <v>2427</v>
      </c>
      <c r="B2437" s="6">
        <v>1</v>
      </c>
      <c r="C2437" s="3">
        <v>632</v>
      </c>
      <c r="D2437" s="5" t="s">
        <v>2351</v>
      </c>
    </row>
    <row r="2438" customHeight="1" spans="1:4">
      <c r="A2438" s="5" t="s">
        <v>2428</v>
      </c>
      <c r="B2438" s="6">
        <v>1</v>
      </c>
      <c r="C2438" s="3">
        <v>632</v>
      </c>
      <c r="D2438" s="5" t="s">
        <v>2351</v>
      </c>
    </row>
    <row r="2439" customHeight="1" spans="1:4">
      <c r="A2439" s="5" t="s">
        <v>2429</v>
      </c>
      <c r="B2439" s="6">
        <v>1</v>
      </c>
      <c r="C2439" s="3">
        <v>632</v>
      </c>
      <c r="D2439" s="5" t="s">
        <v>2351</v>
      </c>
    </row>
    <row r="2440" customHeight="1" spans="1:4">
      <c r="A2440" s="5" t="s">
        <v>2430</v>
      </c>
      <c r="B2440" s="6">
        <v>1</v>
      </c>
      <c r="C2440" s="3">
        <v>632</v>
      </c>
      <c r="D2440" s="5" t="s">
        <v>2351</v>
      </c>
    </row>
    <row r="2441" customHeight="1" spans="1:4">
      <c r="A2441" s="5" t="s">
        <v>2431</v>
      </c>
      <c r="B2441" s="6">
        <v>1</v>
      </c>
      <c r="C2441" s="3">
        <v>632</v>
      </c>
      <c r="D2441" s="5" t="s">
        <v>2351</v>
      </c>
    </row>
    <row r="2442" customHeight="1" spans="1:4">
      <c r="A2442" s="5" t="s">
        <v>2432</v>
      </c>
      <c r="B2442" s="6">
        <v>1</v>
      </c>
      <c r="C2442" s="3">
        <v>632</v>
      </c>
      <c r="D2442" s="5" t="s">
        <v>2351</v>
      </c>
    </row>
    <row r="2443" customHeight="1" spans="1:4">
      <c r="A2443" s="5" t="s">
        <v>2433</v>
      </c>
      <c r="B2443" s="6">
        <v>1</v>
      </c>
      <c r="C2443" s="3">
        <v>632</v>
      </c>
      <c r="D2443" s="5" t="s">
        <v>2351</v>
      </c>
    </row>
    <row r="2444" customHeight="1" spans="1:4">
      <c r="A2444" s="5" t="s">
        <v>2434</v>
      </c>
      <c r="B2444" s="6">
        <v>1</v>
      </c>
      <c r="C2444" s="3">
        <v>632</v>
      </c>
      <c r="D2444" s="5" t="s">
        <v>2351</v>
      </c>
    </row>
    <row r="2445" customHeight="1" spans="1:4">
      <c r="A2445" s="5" t="s">
        <v>2435</v>
      </c>
      <c r="B2445" s="6">
        <v>1</v>
      </c>
      <c r="C2445" s="3">
        <v>632</v>
      </c>
      <c r="D2445" s="5" t="s">
        <v>2351</v>
      </c>
    </row>
    <row r="2446" customHeight="1" spans="1:4">
      <c r="A2446" s="5" t="s">
        <v>2436</v>
      </c>
      <c r="B2446" s="6">
        <v>1</v>
      </c>
      <c r="C2446" s="3">
        <v>632</v>
      </c>
      <c r="D2446" s="5" t="s">
        <v>2351</v>
      </c>
    </row>
    <row r="2447" customHeight="1" spans="1:4">
      <c r="A2447" s="5" t="s">
        <v>2437</v>
      </c>
      <c r="B2447" s="6">
        <v>1</v>
      </c>
      <c r="C2447" s="3">
        <v>632</v>
      </c>
      <c r="D2447" s="5" t="s">
        <v>2351</v>
      </c>
    </row>
    <row r="2448" customHeight="1" spans="1:4">
      <c r="A2448" s="5" t="s">
        <v>2438</v>
      </c>
      <c r="B2448" s="6">
        <v>2</v>
      </c>
      <c r="C2448" s="3">
        <v>1264</v>
      </c>
      <c r="D2448" s="5" t="s">
        <v>2351</v>
      </c>
    </row>
    <row r="2449" customHeight="1" spans="1:4">
      <c r="A2449" s="5" t="s">
        <v>2439</v>
      </c>
      <c r="B2449" s="6">
        <v>1</v>
      </c>
      <c r="C2449" s="3">
        <v>632</v>
      </c>
      <c r="D2449" s="5" t="s">
        <v>2351</v>
      </c>
    </row>
    <row r="2450" customHeight="1" spans="1:4">
      <c r="A2450" s="5" t="s">
        <v>2440</v>
      </c>
      <c r="B2450" s="6">
        <v>1</v>
      </c>
      <c r="C2450" s="3">
        <v>632</v>
      </c>
      <c r="D2450" s="5" t="s">
        <v>2351</v>
      </c>
    </row>
    <row r="2451" customHeight="1" spans="1:4">
      <c r="A2451" s="5" t="s">
        <v>2441</v>
      </c>
      <c r="B2451" s="6">
        <v>1</v>
      </c>
      <c r="C2451" s="3">
        <v>632</v>
      </c>
      <c r="D2451" s="5" t="s">
        <v>2351</v>
      </c>
    </row>
    <row r="2452" customHeight="1" spans="1:4">
      <c r="A2452" s="5" t="s">
        <v>2442</v>
      </c>
      <c r="B2452" s="6">
        <v>1</v>
      </c>
      <c r="C2452" s="3">
        <v>632</v>
      </c>
      <c r="D2452" s="5" t="s">
        <v>2351</v>
      </c>
    </row>
    <row r="2453" customHeight="1" spans="1:4">
      <c r="A2453" s="5" t="s">
        <v>2443</v>
      </c>
      <c r="B2453" s="6">
        <v>1</v>
      </c>
      <c r="C2453" s="3">
        <v>632</v>
      </c>
      <c r="D2453" s="5" t="s">
        <v>2351</v>
      </c>
    </row>
    <row r="2454" customHeight="1" spans="1:4">
      <c r="A2454" s="5" t="s">
        <v>2444</v>
      </c>
      <c r="B2454" s="6">
        <v>1</v>
      </c>
      <c r="C2454" s="3">
        <v>632</v>
      </c>
      <c r="D2454" s="5" t="s">
        <v>2351</v>
      </c>
    </row>
    <row r="2455" customHeight="1" spans="1:4">
      <c r="A2455" s="5" t="s">
        <v>2445</v>
      </c>
      <c r="B2455" s="6">
        <v>1</v>
      </c>
      <c r="C2455" s="3">
        <v>632</v>
      </c>
      <c r="D2455" s="5" t="s">
        <v>2351</v>
      </c>
    </row>
    <row r="2456" customHeight="1" spans="1:4">
      <c r="A2456" s="5" t="s">
        <v>2446</v>
      </c>
      <c r="B2456" s="6">
        <v>1</v>
      </c>
      <c r="C2456" s="3">
        <v>632</v>
      </c>
      <c r="D2456" s="5" t="s">
        <v>2351</v>
      </c>
    </row>
    <row r="2457" customHeight="1" spans="1:4">
      <c r="A2457" s="5" t="s">
        <v>2447</v>
      </c>
      <c r="B2457" s="6">
        <v>1</v>
      </c>
      <c r="C2457" s="3">
        <v>632</v>
      </c>
      <c r="D2457" s="5" t="s">
        <v>2351</v>
      </c>
    </row>
    <row r="2458" customHeight="1" spans="1:4">
      <c r="A2458" s="5" t="s">
        <v>2448</v>
      </c>
      <c r="B2458" s="6">
        <v>1</v>
      </c>
      <c r="C2458" s="3">
        <v>632</v>
      </c>
      <c r="D2458" s="5" t="s">
        <v>2351</v>
      </c>
    </row>
    <row r="2459" customHeight="1" spans="1:4">
      <c r="A2459" s="5" t="s">
        <v>2449</v>
      </c>
      <c r="B2459" s="6">
        <v>1</v>
      </c>
      <c r="C2459" s="3">
        <v>632</v>
      </c>
      <c r="D2459" s="5" t="s">
        <v>2351</v>
      </c>
    </row>
    <row r="2460" customHeight="1" spans="1:4">
      <c r="A2460" s="5" t="s">
        <v>2450</v>
      </c>
      <c r="B2460" s="6">
        <v>1</v>
      </c>
      <c r="C2460" s="3">
        <v>632</v>
      </c>
      <c r="D2460" s="5" t="s">
        <v>2351</v>
      </c>
    </row>
    <row r="2461" customHeight="1" spans="1:4">
      <c r="A2461" s="5" t="s">
        <v>2451</v>
      </c>
      <c r="B2461" s="6">
        <v>1</v>
      </c>
      <c r="C2461" s="3">
        <v>632</v>
      </c>
      <c r="D2461" s="5" t="s">
        <v>2351</v>
      </c>
    </row>
    <row r="2462" customHeight="1" spans="1:4">
      <c r="A2462" s="5" t="s">
        <v>2452</v>
      </c>
      <c r="B2462" s="6">
        <v>1</v>
      </c>
      <c r="C2462" s="3">
        <v>632</v>
      </c>
      <c r="D2462" s="5" t="s">
        <v>2351</v>
      </c>
    </row>
    <row r="2463" customHeight="1" spans="1:4">
      <c r="A2463" s="5" t="s">
        <v>2453</v>
      </c>
      <c r="B2463" s="6">
        <v>1</v>
      </c>
      <c r="C2463" s="3">
        <v>632</v>
      </c>
      <c r="D2463" s="5" t="s">
        <v>2351</v>
      </c>
    </row>
    <row r="2464" customHeight="1" spans="1:4">
      <c r="A2464" s="5" t="s">
        <v>2454</v>
      </c>
      <c r="B2464" s="6">
        <v>1</v>
      </c>
      <c r="C2464" s="3">
        <v>632</v>
      </c>
      <c r="D2464" s="5" t="s">
        <v>2351</v>
      </c>
    </row>
    <row r="2465" customHeight="1" spans="1:4">
      <c r="A2465" s="5" t="s">
        <v>2455</v>
      </c>
      <c r="B2465" s="6">
        <v>1</v>
      </c>
      <c r="C2465" s="3">
        <v>632</v>
      </c>
      <c r="D2465" s="5" t="s">
        <v>2351</v>
      </c>
    </row>
    <row r="2466" customHeight="1" spans="1:4">
      <c r="A2466" s="5" t="s">
        <v>2456</v>
      </c>
      <c r="B2466" s="6">
        <v>1</v>
      </c>
      <c r="C2466" s="3">
        <v>632</v>
      </c>
      <c r="D2466" s="5" t="s">
        <v>2351</v>
      </c>
    </row>
    <row r="2467" customHeight="1" spans="1:4">
      <c r="A2467" s="5" t="s">
        <v>2457</v>
      </c>
      <c r="B2467" s="6">
        <v>1</v>
      </c>
      <c r="C2467" s="3">
        <v>632</v>
      </c>
      <c r="D2467" s="5" t="s">
        <v>2351</v>
      </c>
    </row>
    <row r="2468" customHeight="1" spans="1:4">
      <c r="A2468" s="5" t="s">
        <v>2458</v>
      </c>
      <c r="B2468" s="6">
        <v>1</v>
      </c>
      <c r="C2468" s="3">
        <v>632</v>
      </c>
      <c r="D2468" s="5" t="s">
        <v>2351</v>
      </c>
    </row>
    <row r="2469" customHeight="1" spans="1:4">
      <c r="A2469" s="5" t="s">
        <v>2459</v>
      </c>
      <c r="B2469" s="6">
        <v>1</v>
      </c>
      <c r="C2469" s="3">
        <v>632</v>
      </c>
      <c r="D2469" s="5" t="s">
        <v>2351</v>
      </c>
    </row>
    <row r="2470" customHeight="1" spans="1:4">
      <c r="A2470" s="5" t="s">
        <v>2460</v>
      </c>
      <c r="B2470" s="6">
        <v>1</v>
      </c>
      <c r="C2470" s="3">
        <v>632</v>
      </c>
      <c r="D2470" s="5" t="s">
        <v>2351</v>
      </c>
    </row>
    <row r="2471" customHeight="1" spans="1:4">
      <c r="A2471" s="5" t="s">
        <v>2461</v>
      </c>
      <c r="B2471" s="6">
        <v>1</v>
      </c>
      <c r="C2471" s="3">
        <v>632</v>
      </c>
      <c r="D2471" s="5" t="s">
        <v>2351</v>
      </c>
    </row>
    <row r="2472" customHeight="1" spans="1:4">
      <c r="A2472" s="5" t="s">
        <v>2462</v>
      </c>
      <c r="B2472" s="6">
        <v>1</v>
      </c>
      <c r="C2472" s="3">
        <v>632</v>
      </c>
      <c r="D2472" s="5" t="s">
        <v>2351</v>
      </c>
    </row>
    <row r="2473" customHeight="1" spans="1:4">
      <c r="A2473" s="5" t="s">
        <v>2463</v>
      </c>
      <c r="B2473" s="6">
        <v>1</v>
      </c>
      <c r="C2473" s="3">
        <v>632</v>
      </c>
      <c r="D2473" s="5" t="s">
        <v>2351</v>
      </c>
    </row>
    <row r="2474" customHeight="1" spans="1:4">
      <c r="A2474" s="5" t="s">
        <v>2464</v>
      </c>
      <c r="B2474" s="6">
        <v>1</v>
      </c>
      <c r="C2474" s="3">
        <v>632</v>
      </c>
      <c r="D2474" s="5" t="s">
        <v>2351</v>
      </c>
    </row>
    <row r="2475" customHeight="1" spans="1:4">
      <c r="A2475" s="5" t="s">
        <v>2465</v>
      </c>
      <c r="B2475" s="6">
        <v>1</v>
      </c>
      <c r="C2475" s="3">
        <v>632</v>
      </c>
      <c r="D2475" s="5" t="s">
        <v>2351</v>
      </c>
    </row>
    <row r="2476" customHeight="1" spans="1:4">
      <c r="A2476" s="5" t="s">
        <v>2466</v>
      </c>
      <c r="B2476" s="6">
        <v>1</v>
      </c>
      <c r="C2476" s="3">
        <v>632</v>
      </c>
      <c r="D2476" s="5" t="s">
        <v>2351</v>
      </c>
    </row>
    <row r="2477" customHeight="1" spans="1:4">
      <c r="A2477" s="5" t="s">
        <v>2467</v>
      </c>
      <c r="B2477" s="6">
        <v>1</v>
      </c>
      <c r="C2477" s="3">
        <v>632</v>
      </c>
      <c r="D2477" s="5" t="s">
        <v>2351</v>
      </c>
    </row>
    <row r="2478" customHeight="1" spans="1:4">
      <c r="A2478" s="5" t="s">
        <v>2120</v>
      </c>
      <c r="B2478" s="6">
        <v>1</v>
      </c>
      <c r="C2478" s="3">
        <v>632</v>
      </c>
      <c r="D2478" s="5" t="s">
        <v>2351</v>
      </c>
    </row>
    <row r="2479" customHeight="1" spans="1:4">
      <c r="A2479" s="5" t="s">
        <v>2468</v>
      </c>
      <c r="B2479" s="6">
        <v>1</v>
      </c>
      <c r="C2479" s="3">
        <v>632</v>
      </c>
      <c r="D2479" s="5" t="s">
        <v>2351</v>
      </c>
    </row>
    <row r="2480" customHeight="1" spans="1:4">
      <c r="A2480" s="5" t="s">
        <v>2469</v>
      </c>
      <c r="B2480" s="6">
        <v>1</v>
      </c>
      <c r="C2480" s="3">
        <v>632</v>
      </c>
      <c r="D2480" s="5" t="s">
        <v>2351</v>
      </c>
    </row>
    <row r="2481" customHeight="1" spans="1:4">
      <c r="A2481" s="5" t="s">
        <v>2470</v>
      </c>
      <c r="B2481" s="6">
        <v>1</v>
      </c>
      <c r="C2481" s="3">
        <v>632</v>
      </c>
      <c r="D2481" s="5" t="s">
        <v>2351</v>
      </c>
    </row>
    <row r="2482" customHeight="1" spans="1:4">
      <c r="A2482" s="5" t="s">
        <v>2471</v>
      </c>
      <c r="B2482" s="6">
        <v>1</v>
      </c>
      <c r="C2482" s="3">
        <v>632</v>
      </c>
      <c r="D2482" s="5" t="s">
        <v>2351</v>
      </c>
    </row>
    <row r="2483" customHeight="1" spans="1:4">
      <c r="A2483" s="5" t="s">
        <v>2472</v>
      </c>
      <c r="B2483" s="6">
        <v>1</v>
      </c>
      <c r="C2483" s="3">
        <v>632</v>
      </c>
      <c r="D2483" s="5" t="s">
        <v>2351</v>
      </c>
    </row>
    <row r="2484" customHeight="1" spans="1:4">
      <c r="A2484" s="5" t="s">
        <v>2473</v>
      </c>
      <c r="B2484" s="6">
        <v>1</v>
      </c>
      <c r="C2484" s="3">
        <v>632</v>
      </c>
      <c r="D2484" s="5" t="s">
        <v>2351</v>
      </c>
    </row>
    <row r="2485" customHeight="1" spans="1:4">
      <c r="A2485" s="5" t="s">
        <v>2474</v>
      </c>
      <c r="B2485" s="6">
        <v>1</v>
      </c>
      <c r="C2485" s="3">
        <v>632</v>
      </c>
      <c r="D2485" s="5" t="s">
        <v>2351</v>
      </c>
    </row>
    <row r="2486" customHeight="1" spans="1:4">
      <c r="A2486" s="5" t="s">
        <v>2475</v>
      </c>
      <c r="B2486" s="6">
        <v>1</v>
      </c>
      <c r="C2486" s="3">
        <v>632</v>
      </c>
      <c r="D2486" s="5" t="s">
        <v>2351</v>
      </c>
    </row>
    <row r="2487" customHeight="1" spans="1:4">
      <c r="A2487" s="5" t="s">
        <v>2476</v>
      </c>
      <c r="B2487" s="6">
        <v>1</v>
      </c>
      <c r="C2487" s="3">
        <v>632</v>
      </c>
      <c r="D2487" s="5" t="s">
        <v>2351</v>
      </c>
    </row>
    <row r="2488" customHeight="1" spans="1:4">
      <c r="A2488" s="5" t="s">
        <v>2477</v>
      </c>
      <c r="B2488" s="6">
        <v>1</v>
      </c>
      <c r="C2488" s="3">
        <v>632</v>
      </c>
      <c r="D2488" s="5" t="s">
        <v>2351</v>
      </c>
    </row>
    <row r="2489" customHeight="1" spans="1:4">
      <c r="A2489" s="5" t="s">
        <v>2478</v>
      </c>
      <c r="B2489" s="6">
        <v>1</v>
      </c>
      <c r="C2489" s="3">
        <v>632</v>
      </c>
      <c r="D2489" s="5" t="s">
        <v>2351</v>
      </c>
    </row>
    <row r="2490" customHeight="1" spans="1:4">
      <c r="A2490" s="5" t="s">
        <v>2479</v>
      </c>
      <c r="B2490" s="6">
        <v>1</v>
      </c>
      <c r="C2490" s="3">
        <v>632</v>
      </c>
      <c r="D2490" s="5" t="s">
        <v>2351</v>
      </c>
    </row>
    <row r="2491" customHeight="1" spans="1:4">
      <c r="A2491" s="5" t="s">
        <v>2480</v>
      </c>
      <c r="B2491" s="6">
        <v>1</v>
      </c>
      <c r="C2491" s="3">
        <v>632</v>
      </c>
      <c r="D2491" s="5" t="s">
        <v>2351</v>
      </c>
    </row>
    <row r="2492" customHeight="1" spans="1:4">
      <c r="A2492" s="5" t="s">
        <v>2481</v>
      </c>
      <c r="B2492" s="6">
        <v>1</v>
      </c>
      <c r="C2492" s="3">
        <v>632</v>
      </c>
      <c r="D2492" s="5" t="s">
        <v>2351</v>
      </c>
    </row>
    <row r="2493" customHeight="1" spans="1:4">
      <c r="A2493" s="5" t="s">
        <v>2482</v>
      </c>
      <c r="B2493" s="6">
        <v>1</v>
      </c>
      <c r="C2493" s="3">
        <v>632</v>
      </c>
      <c r="D2493" s="5" t="s">
        <v>2351</v>
      </c>
    </row>
    <row r="2494" customHeight="1" spans="1:4">
      <c r="A2494" s="5" t="s">
        <v>2483</v>
      </c>
      <c r="B2494" s="6">
        <v>1</v>
      </c>
      <c r="C2494" s="3">
        <v>632</v>
      </c>
      <c r="D2494" s="5" t="s">
        <v>2351</v>
      </c>
    </row>
    <row r="2495" customHeight="1" spans="1:4">
      <c r="A2495" s="5" t="s">
        <v>2484</v>
      </c>
      <c r="B2495" s="6">
        <v>1</v>
      </c>
      <c r="C2495" s="3">
        <v>632</v>
      </c>
      <c r="D2495" s="5" t="s">
        <v>2351</v>
      </c>
    </row>
    <row r="2496" customHeight="1" spans="1:4">
      <c r="A2496" s="5" t="s">
        <v>2485</v>
      </c>
      <c r="B2496" s="6">
        <v>1</v>
      </c>
      <c r="C2496" s="3">
        <v>632</v>
      </c>
      <c r="D2496" s="5" t="s">
        <v>2351</v>
      </c>
    </row>
    <row r="2497" customHeight="1" spans="1:4">
      <c r="A2497" s="5" t="s">
        <v>2486</v>
      </c>
      <c r="B2497" s="6">
        <v>1</v>
      </c>
      <c r="C2497" s="3">
        <v>632</v>
      </c>
      <c r="D2497" s="5" t="s">
        <v>2351</v>
      </c>
    </row>
    <row r="2498" customHeight="1" spans="1:4">
      <c r="A2498" s="5" t="s">
        <v>2487</v>
      </c>
      <c r="B2498" s="6">
        <v>1</v>
      </c>
      <c r="C2498" s="3">
        <v>632</v>
      </c>
      <c r="D2498" s="5" t="s">
        <v>2351</v>
      </c>
    </row>
    <row r="2499" customHeight="1" spans="1:4">
      <c r="A2499" s="5" t="s">
        <v>2488</v>
      </c>
      <c r="B2499" s="6">
        <v>1</v>
      </c>
      <c r="C2499" s="3">
        <v>632</v>
      </c>
      <c r="D2499" s="5" t="s">
        <v>2351</v>
      </c>
    </row>
    <row r="2500" customHeight="1" spans="1:4">
      <c r="A2500" s="5" t="s">
        <v>2489</v>
      </c>
      <c r="B2500" s="6">
        <v>1</v>
      </c>
      <c r="C2500" s="3">
        <v>632</v>
      </c>
      <c r="D2500" s="5" t="s">
        <v>2351</v>
      </c>
    </row>
    <row r="2501" customHeight="1" spans="1:4">
      <c r="A2501" s="5" t="s">
        <v>2490</v>
      </c>
      <c r="B2501" s="6">
        <v>1</v>
      </c>
      <c r="C2501" s="3">
        <v>632</v>
      </c>
      <c r="D2501" s="5" t="s">
        <v>2351</v>
      </c>
    </row>
    <row r="2502" customHeight="1" spans="1:4">
      <c r="A2502" s="5" t="s">
        <v>2491</v>
      </c>
      <c r="B2502" s="6">
        <v>1</v>
      </c>
      <c r="C2502" s="3">
        <v>632</v>
      </c>
      <c r="D2502" s="5" t="s">
        <v>2351</v>
      </c>
    </row>
    <row r="2503" customHeight="1" spans="1:4">
      <c r="A2503" s="5" t="s">
        <v>2492</v>
      </c>
      <c r="B2503" s="6">
        <v>1</v>
      </c>
      <c r="C2503" s="3">
        <v>632</v>
      </c>
      <c r="D2503" s="5" t="s">
        <v>2351</v>
      </c>
    </row>
    <row r="2504" customHeight="1" spans="1:4">
      <c r="A2504" s="5" t="s">
        <v>2493</v>
      </c>
      <c r="B2504" s="6">
        <v>1</v>
      </c>
      <c r="C2504" s="3">
        <v>632</v>
      </c>
      <c r="D2504" s="5" t="s">
        <v>2351</v>
      </c>
    </row>
    <row r="2505" customHeight="1" spans="1:4">
      <c r="A2505" s="5" t="s">
        <v>2494</v>
      </c>
      <c r="B2505" s="6">
        <v>1</v>
      </c>
      <c r="C2505" s="3">
        <v>632</v>
      </c>
      <c r="D2505" s="5" t="s">
        <v>2351</v>
      </c>
    </row>
    <row r="2506" customHeight="1" spans="1:4">
      <c r="A2506" s="5" t="s">
        <v>2495</v>
      </c>
      <c r="B2506" s="6">
        <v>1</v>
      </c>
      <c r="C2506" s="3">
        <v>632</v>
      </c>
      <c r="D2506" s="5" t="s">
        <v>2351</v>
      </c>
    </row>
    <row r="2507" customHeight="1" spans="1:4">
      <c r="A2507" s="5" t="s">
        <v>2496</v>
      </c>
      <c r="B2507" s="6">
        <v>1</v>
      </c>
      <c r="C2507" s="3">
        <v>632</v>
      </c>
      <c r="D2507" s="5" t="s">
        <v>2351</v>
      </c>
    </row>
    <row r="2508" customHeight="1" spans="1:4">
      <c r="A2508" s="5" t="s">
        <v>2497</v>
      </c>
      <c r="B2508" s="6">
        <v>1</v>
      </c>
      <c r="C2508" s="3">
        <v>632</v>
      </c>
      <c r="D2508" s="5" t="s">
        <v>2351</v>
      </c>
    </row>
    <row r="2509" customHeight="1" spans="1:4">
      <c r="A2509" s="5" t="s">
        <v>2498</v>
      </c>
      <c r="B2509" s="6">
        <v>1</v>
      </c>
      <c r="C2509" s="3">
        <v>632</v>
      </c>
      <c r="D2509" s="5" t="s">
        <v>2351</v>
      </c>
    </row>
    <row r="2510" customHeight="1" spans="1:4">
      <c r="A2510" s="5" t="s">
        <v>2499</v>
      </c>
      <c r="B2510" s="6">
        <v>1</v>
      </c>
      <c r="C2510" s="3">
        <v>632</v>
      </c>
      <c r="D2510" s="5" t="s">
        <v>2351</v>
      </c>
    </row>
    <row r="2511" customHeight="1" spans="1:4">
      <c r="A2511" s="5" t="s">
        <v>2500</v>
      </c>
      <c r="B2511" s="6">
        <v>1</v>
      </c>
      <c r="C2511" s="3">
        <v>632</v>
      </c>
      <c r="D2511" s="5" t="s">
        <v>2351</v>
      </c>
    </row>
    <row r="2512" customHeight="1" spans="1:4">
      <c r="A2512" s="5" t="s">
        <v>2501</v>
      </c>
      <c r="B2512" s="6">
        <v>1</v>
      </c>
      <c r="C2512" s="3">
        <v>632</v>
      </c>
      <c r="D2512" s="5" t="s">
        <v>2351</v>
      </c>
    </row>
    <row r="2513" customHeight="1" spans="1:4">
      <c r="A2513" s="5" t="s">
        <v>2502</v>
      </c>
      <c r="B2513" s="6">
        <v>1</v>
      </c>
      <c r="C2513" s="3">
        <v>632</v>
      </c>
      <c r="D2513" s="5" t="s">
        <v>2351</v>
      </c>
    </row>
    <row r="2514" customHeight="1" spans="1:4">
      <c r="A2514" s="5" t="s">
        <v>2503</v>
      </c>
      <c r="B2514" s="6">
        <v>1</v>
      </c>
      <c r="C2514" s="3">
        <v>632</v>
      </c>
      <c r="D2514" s="5" t="s">
        <v>2351</v>
      </c>
    </row>
    <row r="2515" customHeight="1" spans="1:4">
      <c r="A2515" s="5" t="s">
        <v>2504</v>
      </c>
      <c r="B2515" s="6">
        <v>1</v>
      </c>
      <c r="C2515" s="3">
        <v>632</v>
      </c>
      <c r="D2515" s="5" t="s">
        <v>2351</v>
      </c>
    </row>
    <row r="2516" customHeight="1" spans="1:4">
      <c r="A2516" s="5" t="s">
        <v>2505</v>
      </c>
      <c r="B2516" s="6">
        <v>1</v>
      </c>
      <c r="C2516" s="3">
        <v>632</v>
      </c>
      <c r="D2516" s="5" t="s">
        <v>2351</v>
      </c>
    </row>
    <row r="2517" customHeight="1" spans="1:4">
      <c r="A2517" s="5" t="s">
        <v>2506</v>
      </c>
      <c r="B2517" s="6">
        <v>1</v>
      </c>
      <c r="C2517" s="3">
        <v>632</v>
      </c>
      <c r="D2517" s="5" t="s">
        <v>2351</v>
      </c>
    </row>
    <row r="2518" customHeight="1" spans="1:4">
      <c r="A2518" s="5" t="s">
        <v>2507</v>
      </c>
      <c r="B2518" s="6">
        <v>1</v>
      </c>
      <c r="C2518" s="3">
        <v>632</v>
      </c>
      <c r="D2518" s="5" t="s">
        <v>2351</v>
      </c>
    </row>
    <row r="2519" customHeight="1" spans="1:4">
      <c r="A2519" s="5" t="s">
        <v>2508</v>
      </c>
      <c r="B2519" s="6">
        <v>1</v>
      </c>
      <c r="C2519" s="3">
        <v>632</v>
      </c>
      <c r="D2519" s="5" t="s">
        <v>2351</v>
      </c>
    </row>
    <row r="2520" customHeight="1" spans="1:4">
      <c r="A2520" s="5" t="s">
        <v>2509</v>
      </c>
      <c r="B2520" s="6">
        <v>1</v>
      </c>
      <c r="C2520" s="3">
        <v>632</v>
      </c>
      <c r="D2520" s="5" t="s">
        <v>2351</v>
      </c>
    </row>
    <row r="2521" customHeight="1" spans="1:4">
      <c r="A2521" s="5" t="s">
        <v>2510</v>
      </c>
      <c r="B2521" s="6">
        <v>1</v>
      </c>
      <c r="C2521" s="3">
        <v>632</v>
      </c>
      <c r="D2521" s="5" t="s">
        <v>2351</v>
      </c>
    </row>
    <row r="2522" customHeight="1" spans="1:4">
      <c r="A2522" s="5" t="s">
        <v>2511</v>
      </c>
      <c r="B2522" s="6">
        <v>1</v>
      </c>
      <c r="C2522" s="3">
        <v>632</v>
      </c>
      <c r="D2522" s="5" t="s">
        <v>2351</v>
      </c>
    </row>
    <row r="2523" customHeight="1" spans="1:4">
      <c r="A2523" s="5" t="s">
        <v>2512</v>
      </c>
      <c r="B2523" s="6">
        <v>1</v>
      </c>
      <c r="C2523" s="3">
        <v>632</v>
      </c>
      <c r="D2523" s="5" t="s">
        <v>2351</v>
      </c>
    </row>
    <row r="2524" customHeight="1" spans="1:4">
      <c r="A2524" s="5" t="s">
        <v>2513</v>
      </c>
      <c r="B2524" s="6">
        <v>1</v>
      </c>
      <c r="C2524" s="3">
        <v>632</v>
      </c>
      <c r="D2524" s="5" t="s">
        <v>2351</v>
      </c>
    </row>
    <row r="2525" customHeight="1" spans="1:4">
      <c r="A2525" s="5" t="s">
        <v>2514</v>
      </c>
      <c r="B2525" s="6">
        <v>1</v>
      </c>
      <c r="C2525" s="3">
        <v>632</v>
      </c>
      <c r="D2525" s="5" t="s">
        <v>2351</v>
      </c>
    </row>
    <row r="2526" customHeight="1" spans="1:4">
      <c r="A2526" s="5" t="s">
        <v>2515</v>
      </c>
      <c r="B2526" s="6">
        <v>1</v>
      </c>
      <c r="C2526" s="3">
        <v>632</v>
      </c>
      <c r="D2526" s="5" t="s">
        <v>2351</v>
      </c>
    </row>
    <row r="2527" customHeight="1" spans="1:4">
      <c r="A2527" s="5" t="s">
        <v>2516</v>
      </c>
      <c r="B2527" s="6">
        <v>1</v>
      </c>
      <c r="C2527" s="3">
        <v>632</v>
      </c>
      <c r="D2527" s="5" t="s">
        <v>2351</v>
      </c>
    </row>
    <row r="2528" customHeight="1" spans="1:4">
      <c r="A2528" s="5" t="s">
        <v>2517</v>
      </c>
      <c r="B2528" s="6">
        <v>1</v>
      </c>
      <c r="C2528" s="3">
        <v>632</v>
      </c>
      <c r="D2528" s="5" t="s">
        <v>2351</v>
      </c>
    </row>
    <row r="2529" customHeight="1" spans="1:4">
      <c r="A2529" s="5" t="s">
        <v>2518</v>
      </c>
      <c r="B2529" s="6">
        <v>1</v>
      </c>
      <c r="C2529" s="3">
        <v>632</v>
      </c>
      <c r="D2529" s="5" t="s">
        <v>2351</v>
      </c>
    </row>
    <row r="2530" customHeight="1" spans="1:4">
      <c r="A2530" s="5" t="s">
        <v>2519</v>
      </c>
      <c r="B2530" s="6">
        <v>1</v>
      </c>
      <c r="C2530" s="3">
        <v>632</v>
      </c>
      <c r="D2530" s="5" t="s">
        <v>2351</v>
      </c>
    </row>
    <row r="2531" customHeight="1" spans="1:4">
      <c r="A2531" s="5" t="s">
        <v>2520</v>
      </c>
      <c r="B2531" s="6">
        <v>1</v>
      </c>
      <c r="C2531" s="3">
        <v>632</v>
      </c>
      <c r="D2531" s="5" t="s">
        <v>2351</v>
      </c>
    </row>
    <row r="2532" customHeight="1" spans="1:4">
      <c r="A2532" s="5" t="s">
        <v>2521</v>
      </c>
      <c r="B2532" s="6">
        <v>1</v>
      </c>
      <c r="C2532" s="3">
        <v>632</v>
      </c>
      <c r="D2532" s="5" t="s">
        <v>2351</v>
      </c>
    </row>
    <row r="2533" customHeight="1" spans="1:4">
      <c r="A2533" s="5" t="s">
        <v>2522</v>
      </c>
      <c r="B2533" s="6">
        <v>1</v>
      </c>
      <c r="C2533" s="3">
        <v>632</v>
      </c>
      <c r="D2533" s="5" t="s">
        <v>2351</v>
      </c>
    </row>
    <row r="2534" customHeight="1" spans="1:4">
      <c r="A2534" s="5" t="s">
        <v>2523</v>
      </c>
      <c r="B2534" s="6">
        <v>1</v>
      </c>
      <c r="C2534" s="3">
        <v>632</v>
      </c>
      <c r="D2534" s="5" t="s">
        <v>2351</v>
      </c>
    </row>
    <row r="2535" customHeight="1" spans="1:4">
      <c r="A2535" s="5" t="s">
        <v>2524</v>
      </c>
      <c r="B2535" s="6">
        <v>1</v>
      </c>
      <c r="C2535" s="3">
        <v>632</v>
      </c>
      <c r="D2535" s="5" t="s">
        <v>2351</v>
      </c>
    </row>
    <row r="2536" customHeight="1" spans="1:4">
      <c r="A2536" s="5" t="s">
        <v>2525</v>
      </c>
      <c r="B2536" s="6">
        <v>2</v>
      </c>
      <c r="C2536" s="3">
        <v>1264</v>
      </c>
      <c r="D2536" s="5" t="s">
        <v>2351</v>
      </c>
    </row>
    <row r="2537" customHeight="1" spans="1:4">
      <c r="A2537" s="5" t="s">
        <v>2526</v>
      </c>
      <c r="B2537" s="6">
        <v>1</v>
      </c>
      <c r="C2537" s="3">
        <v>632</v>
      </c>
      <c r="D2537" s="5" t="s">
        <v>2351</v>
      </c>
    </row>
    <row r="2538" customHeight="1" spans="1:4">
      <c r="A2538" s="5" t="s">
        <v>2527</v>
      </c>
      <c r="B2538" s="6">
        <v>1</v>
      </c>
      <c r="C2538" s="3">
        <v>632</v>
      </c>
      <c r="D2538" s="5" t="s">
        <v>2351</v>
      </c>
    </row>
    <row r="2539" customHeight="1" spans="1:4">
      <c r="A2539" s="5" t="s">
        <v>2528</v>
      </c>
      <c r="B2539" s="6">
        <v>1</v>
      </c>
      <c r="C2539" s="3">
        <v>632</v>
      </c>
      <c r="D2539" s="5" t="s">
        <v>2351</v>
      </c>
    </row>
    <row r="2540" customHeight="1" spans="1:4">
      <c r="A2540" s="5" t="s">
        <v>2529</v>
      </c>
      <c r="B2540" s="6">
        <v>1</v>
      </c>
      <c r="C2540" s="3">
        <v>632</v>
      </c>
      <c r="D2540" s="5" t="s">
        <v>2351</v>
      </c>
    </row>
    <row r="2541" customHeight="1" spans="1:4">
      <c r="A2541" s="5" t="s">
        <v>2530</v>
      </c>
      <c r="B2541" s="6">
        <v>1</v>
      </c>
      <c r="C2541" s="3">
        <v>632</v>
      </c>
      <c r="D2541" s="5" t="s">
        <v>2351</v>
      </c>
    </row>
    <row r="2542" customHeight="1" spans="1:4">
      <c r="A2542" s="5" t="s">
        <v>2531</v>
      </c>
      <c r="B2542" s="6">
        <v>2</v>
      </c>
      <c r="C2542" s="3">
        <v>1264</v>
      </c>
      <c r="D2542" s="5" t="s">
        <v>2351</v>
      </c>
    </row>
    <row r="2543" customHeight="1" spans="1:4">
      <c r="A2543" s="5" t="s">
        <v>2532</v>
      </c>
      <c r="B2543" s="6">
        <v>1</v>
      </c>
      <c r="C2543" s="3">
        <v>632</v>
      </c>
      <c r="D2543" s="5" t="s">
        <v>2351</v>
      </c>
    </row>
    <row r="2544" customHeight="1" spans="1:4">
      <c r="A2544" s="5" t="s">
        <v>2533</v>
      </c>
      <c r="B2544" s="6">
        <v>1</v>
      </c>
      <c r="C2544" s="3">
        <v>632</v>
      </c>
      <c r="D2544" s="5" t="s">
        <v>2351</v>
      </c>
    </row>
    <row r="2545" customHeight="1" spans="1:4">
      <c r="A2545" s="5" t="s">
        <v>2534</v>
      </c>
      <c r="B2545" s="6">
        <v>1</v>
      </c>
      <c r="C2545" s="3">
        <v>632</v>
      </c>
      <c r="D2545" s="5" t="s">
        <v>2351</v>
      </c>
    </row>
    <row r="2546" customHeight="1" spans="1:4">
      <c r="A2546" s="5" t="s">
        <v>2535</v>
      </c>
      <c r="B2546" s="6">
        <v>1</v>
      </c>
      <c r="C2546" s="3">
        <v>632</v>
      </c>
      <c r="D2546" s="5" t="s">
        <v>2351</v>
      </c>
    </row>
    <row r="2547" customHeight="1" spans="1:4">
      <c r="A2547" s="5" t="s">
        <v>2536</v>
      </c>
      <c r="B2547" s="6">
        <v>1</v>
      </c>
      <c r="C2547" s="3">
        <v>632</v>
      </c>
      <c r="D2547" s="5" t="s">
        <v>2351</v>
      </c>
    </row>
    <row r="2548" customHeight="1" spans="1:4">
      <c r="A2548" s="5" t="s">
        <v>2537</v>
      </c>
      <c r="B2548" s="6">
        <v>1</v>
      </c>
      <c r="C2548" s="3">
        <v>632</v>
      </c>
      <c r="D2548" s="5" t="s">
        <v>2351</v>
      </c>
    </row>
    <row r="2549" customHeight="1" spans="1:4">
      <c r="A2549" s="5" t="s">
        <v>2538</v>
      </c>
      <c r="B2549" s="6">
        <v>1</v>
      </c>
      <c r="C2549" s="3">
        <v>632</v>
      </c>
      <c r="D2549" s="5" t="s">
        <v>2351</v>
      </c>
    </row>
    <row r="2550" customHeight="1" spans="1:4">
      <c r="A2550" s="5" t="s">
        <v>2539</v>
      </c>
      <c r="B2550" s="6">
        <v>1</v>
      </c>
      <c r="C2550" s="3">
        <v>632</v>
      </c>
      <c r="D2550" s="5" t="s">
        <v>2351</v>
      </c>
    </row>
    <row r="2551" customHeight="1" spans="1:4">
      <c r="A2551" s="5" t="s">
        <v>2540</v>
      </c>
      <c r="B2551" s="6">
        <v>1</v>
      </c>
      <c r="C2551" s="3">
        <v>632</v>
      </c>
      <c r="D2551" s="5" t="s">
        <v>2351</v>
      </c>
    </row>
    <row r="2552" customHeight="1" spans="1:4">
      <c r="A2552" s="5" t="s">
        <v>2541</v>
      </c>
      <c r="B2552" s="6">
        <v>1</v>
      </c>
      <c r="C2552" s="3">
        <v>632</v>
      </c>
      <c r="D2552" s="5" t="s">
        <v>2351</v>
      </c>
    </row>
    <row r="2553" customHeight="1" spans="1:4">
      <c r="A2553" s="5" t="s">
        <v>2542</v>
      </c>
      <c r="B2553" s="6">
        <v>1</v>
      </c>
      <c r="C2553" s="3">
        <v>632</v>
      </c>
      <c r="D2553" s="5" t="s">
        <v>2351</v>
      </c>
    </row>
    <row r="2554" customHeight="1" spans="1:4">
      <c r="A2554" s="5" t="s">
        <v>2543</v>
      </c>
      <c r="B2554" s="6">
        <v>1</v>
      </c>
      <c r="C2554" s="3">
        <v>632</v>
      </c>
      <c r="D2554" s="5" t="s">
        <v>2351</v>
      </c>
    </row>
    <row r="2555" customHeight="1" spans="1:4">
      <c r="A2555" s="5" t="s">
        <v>2544</v>
      </c>
      <c r="B2555" s="6">
        <v>1</v>
      </c>
      <c r="C2555" s="3">
        <v>632</v>
      </c>
      <c r="D2555" s="5" t="s">
        <v>2351</v>
      </c>
    </row>
    <row r="2556" customHeight="1" spans="1:4">
      <c r="A2556" s="5" t="s">
        <v>2545</v>
      </c>
      <c r="B2556" s="6">
        <v>1</v>
      </c>
      <c r="C2556" s="3">
        <v>632</v>
      </c>
      <c r="D2556" s="5" t="s">
        <v>2351</v>
      </c>
    </row>
    <row r="2557" customHeight="1" spans="1:4">
      <c r="A2557" s="5" t="s">
        <v>2546</v>
      </c>
      <c r="B2557" s="6">
        <v>1</v>
      </c>
      <c r="C2557" s="3">
        <v>632</v>
      </c>
      <c r="D2557" s="5" t="s">
        <v>2351</v>
      </c>
    </row>
    <row r="2558" customHeight="1" spans="1:4">
      <c r="A2558" s="5" t="s">
        <v>2547</v>
      </c>
      <c r="B2558" s="6">
        <v>1</v>
      </c>
      <c r="C2558" s="3">
        <v>632</v>
      </c>
      <c r="D2558" s="5" t="s">
        <v>2351</v>
      </c>
    </row>
    <row r="2559" customHeight="1" spans="1:4">
      <c r="A2559" s="5" t="s">
        <v>2548</v>
      </c>
      <c r="B2559" s="6">
        <v>1</v>
      </c>
      <c r="C2559" s="3">
        <v>632</v>
      </c>
      <c r="D2559" s="5" t="s">
        <v>2351</v>
      </c>
    </row>
    <row r="2560" customHeight="1" spans="1:4">
      <c r="A2560" s="11" t="s">
        <v>2549</v>
      </c>
      <c r="B2560" s="6">
        <v>1</v>
      </c>
      <c r="C2560" s="3">
        <v>632</v>
      </c>
      <c r="D2560" s="5" t="s">
        <v>2351</v>
      </c>
    </row>
    <row r="2561" customHeight="1" spans="1:4">
      <c r="A2561" s="11" t="s">
        <v>2550</v>
      </c>
      <c r="B2561" s="6">
        <v>1</v>
      </c>
      <c r="C2561" s="3">
        <v>632</v>
      </c>
      <c r="D2561" s="5" t="s">
        <v>2351</v>
      </c>
    </row>
    <row r="2562" customHeight="1" spans="1:4">
      <c r="A2562" s="11" t="s">
        <v>2551</v>
      </c>
      <c r="B2562" s="6">
        <v>1</v>
      </c>
      <c r="C2562" s="3">
        <v>632</v>
      </c>
      <c r="D2562" s="5" t="s">
        <v>2351</v>
      </c>
    </row>
    <row r="2563" customHeight="1" spans="1:4">
      <c r="A2563" s="5" t="s">
        <v>2552</v>
      </c>
      <c r="B2563" s="6">
        <v>1</v>
      </c>
      <c r="C2563" s="3">
        <v>632</v>
      </c>
      <c r="D2563" s="5" t="s">
        <v>2351</v>
      </c>
    </row>
    <row r="2564" customHeight="1" spans="1:4">
      <c r="A2564" s="5" t="s">
        <v>2553</v>
      </c>
      <c r="B2564" s="6">
        <v>1</v>
      </c>
      <c r="C2564" s="3">
        <v>632</v>
      </c>
      <c r="D2564" s="5" t="s">
        <v>2351</v>
      </c>
    </row>
    <row r="2565" customHeight="1" spans="1:4">
      <c r="A2565" s="5" t="s">
        <v>2554</v>
      </c>
      <c r="B2565" s="6">
        <v>1</v>
      </c>
      <c r="C2565" s="3">
        <v>632</v>
      </c>
      <c r="D2565" s="5" t="s">
        <v>2351</v>
      </c>
    </row>
    <row r="2566" customHeight="1" spans="1:4">
      <c r="A2566" s="5" t="s">
        <v>2555</v>
      </c>
      <c r="B2566" s="6">
        <v>1</v>
      </c>
      <c r="C2566" s="3">
        <v>632</v>
      </c>
      <c r="D2566" s="5" t="s">
        <v>2351</v>
      </c>
    </row>
    <row r="2567" customHeight="1" spans="1:4">
      <c r="A2567" s="5" t="s">
        <v>2556</v>
      </c>
      <c r="B2567" s="6">
        <v>1</v>
      </c>
      <c r="C2567" s="3">
        <v>632</v>
      </c>
      <c r="D2567" s="5" t="s">
        <v>2351</v>
      </c>
    </row>
    <row r="2568" customHeight="1" spans="1:4">
      <c r="A2568" s="5" t="s">
        <v>2557</v>
      </c>
      <c r="B2568" s="6">
        <v>1</v>
      </c>
      <c r="C2568" s="3">
        <v>632</v>
      </c>
      <c r="D2568" s="5" t="s">
        <v>2351</v>
      </c>
    </row>
    <row r="2569" customHeight="1" spans="1:4">
      <c r="A2569" s="5" t="s">
        <v>2558</v>
      </c>
      <c r="B2569" s="6">
        <v>1</v>
      </c>
      <c r="C2569" s="3">
        <v>632</v>
      </c>
      <c r="D2569" s="5" t="s">
        <v>2351</v>
      </c>
    </row>
    <row r="2570" customHeight="1" spans="1:4">
      <c r="A2570" s="5" t="s">
        <v>2559</v>
      </c>
      <c r="B2570" s="6">
        <v>1</v>
      </c>
      <c r="C2570" s="3">
        <v>632</v>
      </c>
      <c r="D2570" s="5" t="s">
        <v>2351</v>
      </c>
    </row>
    <row r="2571" customHeight="1" spans="1:4">
      <c r="A2571" s="5" t="s">
        <v>2560</v>
      </c>
      <c r="B2571" s="6">
        <v>1</v>
      </c>
      <c r="C2571" s="3">
        <v>632</v>
      </c>
      <c r="D2571" s="5" t="s">
        <v>2351</v>
      </c>
    </row>
    <row r="2572" customHeight="1" spans="1:4">
      <c r="A2572" s="5" t="s">
        <v>2561</v>
      </c>
      <c r="B2572" s="6">
        <v>1</v>
      </c>
      <c r="C2572" s="3">
        <v>632</v>
      </c>
      <c r="D2572" s="5" t="s">
        <v>2351</v>
      </c>
    </row>
    <row r="2573" customHeight="1" spans="1:4">
      <c r="A2573" s="5" t="s">
        <v>2562</v>
      </c>
      <c r="B2573" s="6">
        <v>1</v>
      </c>
      <c r="C2573" s="3">
        <v>632</v>
      </c>
      <c r="D2573" s="5" t="s">
        <v>2351</v>
      </c>
    </row>
    <row r="2574" customHeight="1" spans="1:4">
      <c r="A2574" s="5" t="s">
        <v>2563</v>
      </c>
      <c r="B2574" s="6">
        <v>1</v>
      </c>
      <c r="C2574" s="3">
        <v>632</v>
      </c>
      <c r="D2574" s="5" t="s">
        <v>2351</v>
      </c>
    </row>
    <row r="2575" customHeight="1" spans="1:4">
      <c r="A2575" s="5" t="s">
        <v>2564</v>
      </c>
      <c r="B2575" s="6">
        <v>1</v>
      </c>
      <c r="C2575" s="3">
        <v>632</v>
      </c>
      <c r="D2575" s="5" t="s">
        <v>2351</v>
      </c>
    </row>
    <row r="2576" customHeight="1" spans="1:4">
      <c r="A2576" s="5" t="s">
        <v>2565</v>
      </c>
      <c r="B2576" s="6">
        <v>1</v>
      </c>
      <c r="C2576" s="3">
        <v>632</v>
      </c>
      <c r="D2576" s="5" t="s">
        <v>2351</v>
      </c>
    </row>
    <row r="2577" customHeight="1" spans="1:4">
      <c r="A2577" s="5" t="s">
        <v>2566</v>
      </c>
      <c r="B2577" s="6">
        <v>1</v>
      </c>
      <c r="C2577" s="3">
        <v>632</v>
      </c>
      <c r="D2577" s="5" t="s">
        <v>2351</v>
      </c>
    </row>
    <row r="2578" customHeight="1" spans="1:4">
      <c r="A2578" s="5" t="s">
        <v>2567</v>
      </c>
      <c r="B2578" s="6">
        <v>1</v>
      </c>
      <c r="C2578" s="3">
        <v>632</v>
      </c>
      <c r="D2578" s="5" t="s">
        <v>2351</v>
      </c>
    </row>
    <row r="2579" customHeight="1" spans="1:4">
      <c r="A2579" s="5" t="s">
        <v>2568</v>
      </c>
      <c r="B2579" s="6">
        <v>1</v>
      </c>
      <c r="C2579" s="3">
        <v>632</v>
      </c>
      <c r="D2579" s="5" t="s">
        <v>2351</v>
      </c>
    </row>
    <row r="2580" customHeight="1" spans="1:4">
      <c r="A2580" s="5" t="s">
        <v>2569</v>
      </c>
      <c r="B2580" s="6">
        <v>1</v>
      </c>
      <c r="C2580" s="3">
        <v>632</v>
      </c>
      <c r="D2580" s="5" t="s">
        <v>2351</v>
      </c>
    </row>
    <row r="2581" customHeight="1" spans="1:4">
      <c r="A2581" s="5" t="s">
        <v>2536</v>
      </c>
      <c r="B2581" s="6">
        <v>1</v>
      </c>
      <c r="C2581" s="3">
        <v>632</v>
      </c>
      <c r="D2581" s="5" t="s">
        <v>2351</v>
      </c>
    </row>
    <row r="2582" customHeight="1" spans="1:4">
      <c r="A2582" s="5" t="s">
        <v>2570</v>
      </c>
      <c r="B2582" s="6">
        <v>1</v>
      </c>
      <c r="C2582" s="3">
        <v>632</v>
      </c>
      <c r="D2582" s="5" t="s">
        <v>2351</v>
      </c>
    </row>
    <row r="2583" customHeight="1" spans="1:4">
      <c r="A2583" s="5" t="s">
        <v>2571</v>
      </c>
      <c r="B2583" s="6">
        <v>1</v>
      </c>
      <c r="C2583" s="3">
        <v>632</v>
      </c>
      <c r="D2583" s="5" t="s">
        <v>2351</v>
      </c>
    </row>
    <row r="2584" customHeight="1" spans="1:4">
      <c r="A2584" s="5" t="s">
        <v>2572</v>
      </c>
      <c r="B2584" s="6">
        <v>1</v>
      </c>
      <c r="C2584" s="3">
        <v>632</v>
      </c>
      <c r="D2584" s="5" t="s">
        <v>2351</v>
      </c>
    </row>
    <row r="2585" customHeight="1" spans="1:4">
      <c r="A2585" s="5" t="s">
        <v>2573</v>
      </c>
      <c r="B2585" s="6">
        <v>1</v>
      </c>
      <c r="C2585" s="3">
        <v>632</v>
      </c>
      <c r="D2585" s="5" t="s">
        <v>2351</v>
      </c>
    </row>
    <row r="2586" customHeight="1" spans="1:4">
      <c r="A2586" s="5" t="s">
        <v>2574</v>
      </c>
      <c r="B2586" s="6">
        <v>1</v>
      </c>
      <c r="C2586" s="3">
        <v>632</v>
      </c>
      <c r="D2586" s="5" t="s">
        <v>2351</v>
      </c>
    </row>
    <row r="2587" customHeight="1" spans="1:4">
      <c r="A2587" s="5" t="s">
        <v>2575</v>
      </c>
      <c r="B2587" s="6">
        <v>3</v>
      </c>
      <c r="C2587" s="3">
        <v>1896</v>
      </c>
      <c r="D2587" s="5" t="s">
        <v>2351</v>
      </c>
    </row>
    <row r="2588" customHeight="1" spans="1:4">
      <c r="A2588" s="5" t="s">
        <v>2576</v>
      </c>
      <c r="B2588" s="6">
        <v>1</v>
      </c>
      <c r="C2588" s="3">
        <v>632</v>
      </c>
      <c r="D2588" s="5" t="s">
        <v>2351</v>
      </c>
    </row>
    <row r="2589" customHeight="1" spans="1:4">
      <c r="A2589" s="5" t="s">
        <v>2577</v>
      </c>
      <c r="B2589" s="6">
        <v>1</v>
      </c>
      <c r="C2589" s="3">
        <v>632</v>
      </c>
      <c r="D2589" s="5" t="s">
        <v>2351</v>
      </c>
    </row>
    <row r="2590" customHeight="1" spans="1:4">
      <c r="A2590" s="5" t="s">
        <v>2578</v>
      </c>
      <c r="B2590" s="6">
        <v>1</v>
      </c>
      <c r="C2590" s="3">
        <v>632</v>
      </c>
      <c r="D2590" s="5" t="s">
        <v>2351</v>
      </c>
    </row>
    <row r="2591" customHeight="1" spans="1:4">
      <c r="A2591" s="5" t="s">
        <v>2579</v>
      </c>
      <c r="B2591" s="6">
        <v>1</v>
      </c>
      <c r="C2591" s="3">
        <v>632</v>
      </c>
      <c r="D2591" s="5" t="s">
        <v>2351</v>
      </c>
    </row>
    <row r="2592" customHeight="1" spans="1:4">
      <c r="A2592" s="5" t="s">
        <v>2580</v>
      </c>
      <c r="B2592" s="6">
        <v>1</v>
      </c>
      <c r="C2592" s="3">
        <v>632</v>
      </c>
      <c r="D2592" s="5" t="s">
        <v>2351</v>
      </c>
    </row>
    <row r="2593" customHeight="1" spans="1:4">
      <c r="A2593" s="5" t="s">
        <v>2581</v>
      </c>
      <c r="B2593" s="6">
        <v>1</v>
      </c>
      <c r="C2593" s="3">
        <v>632</v>
      </c>
      <c r="D2593" s="5" t="s">
        <v>2351</v>
      </c>
    </row>
    <row r="2594" customHeight="1" spans="1:4">
      <c r="A2594" s="5" t="s">
        <v>2582</v>
      </c>
      <c r="B2594" s="6">
        <v>1</v>
      </c>
      <c r="C2594" s="3">
        <v>632</v>
      </c>
      <c r="D2594" s="5" t="s">
        <v>2351</v>
      </c>
    </row>
    <row r="2595" customHeight="1" spans="1:4">
      <c r="A2595" s="5" t="s">
        <v>2583</v>
      </c>
      <c r="B2595" s="6">
        <v>1</v>
      </c>
      <c r="C2595" s="3">
        <v>632</v>
      </c>
      <c r="D2595" s="5" t="s">
        <v>2351</v>
      </c>
    </row>
    <row r="2596" customHeight="1" spans="1:4">
      <c r="A2596" s="5" t="s">
        <v>2584</v>
      </c>
      <c r="B2596" s="6">
        <v>1</v>
      </c>
      <c r="C2596" s="3">
        <v>632</v>
      </c>
      <c r="D2596" s="5" t="s">
        <v>2351</v>
      </c>
    </row>
    <row r="2597" customHeight="1" spans="1:4">
      <c r="A2597" s="5" t="s">
        <v>2585</v>
      </c>
      <c r="B2597" s="6">
        <v>1</v>
      </c>
      <c r="C2597" s="3">
        <v>632</v>
      </c>
      <c r="D2597" s="5" t="s">
        <v>2351</v>
      </c>
    </row>
    <row r="2598" customHeight="1" spans="1:4">
      <c r="A2598" s="5" t="s">
        <v>2586</v>
      </c>
      <c r="B2598" s="6">
        <v>1</v>
      </c>
      <c r="C2598" s="3">
        <v>632</v>
      </c>
      <c r="D2598" s="5" t="s">
        <v>2351</v>
      </c>
    </row>
    <row r="2599" customHeight="1" spans="1:4">
      <c r="A2599" s="5" t="s">
        <v>2587</v>
      </c>
      <c r="B2599" s="6">
        <v>1</v>
      </c>
      <c r="C2599" s="3">
        <v>632</v>
      </c>
      <c r="D2599" s="5" t="s">
        <v>2351</v>
      </c>
    </row>
    <row r="2600" customHeight="1" spans="1:4">
      <c r="A2600" s="5" t="s">
        <v>2588</v>
      </c>
      <c r="B2600" s="6">
        <v>1</v>
      </c>
      <c r="C2600" s="3">
        <v>632</v>
      </c>
      <c r="D2600" s="5" t="s">
        <v>2351</v>
      </c>
    </row>
    <row r="2601" customHeight="1" spans="1:4">
      <c r="A2601" s="5" t="s">
        <v>2589</v>
      </c>
      <c r="B2601" s="6">
        <v>1</v>
      </c>
      <c r="C2601" s="3">
        <v>632</v>
      </c>
      <c r="D2601" s="5" t="s">
        <v>2351</v>
      </c>
    </row>
    <row r="2602" customHeight="1" spans="1:4">
      <c r="A2602" s="7" t="s">
        <v>2590</v>
      </c>
      <c r="B2602" s="6">
        <v>1</v>
      </c>
      <c r="C2602" s="3">
        <v>632</v>
      </c>
      <c r="D2602" s="7" t="s">
        <v>2351</v>
      </c>
    </row>
    <row r="2603" customHeight="1" spans="1:4">
      <c r="A2603" s="7" t="s">
        <v>2591</v>
      </c>
      <c r="B2603" s="6">
        <v>1</v>
      </c>
      <c r="C2603" s="3">
        <v>632</v>
      </c>
      <c r="D2603" s="7" t="s">
        <v>2351</v>
      </c>
    </row>
    <row r="2604" customHeight="1" spans="1:4">
      <c r="A2604" s="7" t="s">
        <v>2592</v>
      </c>
      <c r="B2604" s="6">
        <v>1</v>
      </c>
      <c r="C2604" s="3">
        <v>632</v>
      </c>
      <c r="D2604" s="7" t="s">
        <v>2351</v>
      </c>
    </row>
    <row r="2605" customHeight="1" spans="1:4">
      <c r="A2605" s="9" t="s">
        <v>2593</v>
      </c>
      <c r="B2605" s="6">
        <v>1</v>
      </c>
      <c r="C2605" s="3">
        <v>632</v>
      </c>
      <c r="D2605" s="5" t="s">
        <v>2351</v>
      </c>
    </row>
    <row r="2606" customHeight="1" spans="1:4">
      <c r="A2606" s="7" t="s">
        <v>2594</v>
      </c>
      <c r="B2606" s="6">
        <v>1</v>
      </c>
      <c r="C2606" s="3">
        <v>632</v>
      </c>
      <c r="D2606" s="7" t="s">
        <v>2351</v>
      </c>
    </row>
    <row r="2607" customHeight="1" spans="1:4">
      <c r="A2607" s="7" t="s">
        <v>2595</v>
      </c>
      <c r="B2607" s="6">
        <v>1</v>
      </c>
      <c r="C2607" s="3">
        <v>632</v>
      </c>
      <c r="D2607" s="7" t="s">
        <v>2351</v>
      </c>
    </row>
    <row r="2608" customHeight="1" spans="1:4">
      <c r="A2608" s="7" t="s">
        <v>2596</v>
      </c>
      <c r="B2608" s="6">
        <v>1</v>
      </c>
      <c r="C2608" s="3">
        <v>632</v>
      </c>
      <c r="D2608" s="7" t="s">
        <v>2351</v>
      </c>
    </row>
    <row r="2609" customHeight="1" spans="1:4">
      <c r="A2609" s="7" t="s">
        <v>2597</v>
      </c>
      <c r="B2609" s="10">
        <v>1</v>
      </c>
      <c r="C2609" s="3">
        <v>632</v>
      </c>
      <c r="D2609" s="7" t="s">
        <v>2351</v>
      </c>
    </row>
    <row r="2610" customHeight="1" spans="1:4">
      <c r="A2610" s="9" t="s">
        <v>2598</v>
      </c>
      <c r="B2610" s="6">
        <v>1</v>
      </c>
      <c r="C2610" s="3">
        <v>632</v>
      </c>
      <c r="D2610" s="5" t="s">
        <v>2351</v>
      </c>
    </row>
    <row r="2611" customHeight="1" spans="1:4">
      <c r="A2611" s="7" t="s">
        <v>2599</v>
      </c>
      <c r="B2611" s="6">
        <v>1</v>
      </c>
      <c r="C2611" s="3">
        <v>632</v>
      </c>
      <c r="D2611" s="7" t="s">
        <v>2351</v>
      </c>
    </row>
    <row r="2612" customHeight="1" spans="1:4">
      <c r="A2612" s="7" t="s">
        <v>2600</v>
      </c>
      <c r="B2612" s="6">
        <v>1</v>
      </c>
      <c r="C2612" s="3">
        <v>632</v>
      </c>
      <c r="D2612" s="7" t="s">
        <v>2351</v>
      </c>
    </row>
    <row r="2613" customHeight="1" spans="1:4">
      <c r="A2613" s="7" t="s">
        <v>2601</v>
      </c>
      <c r="B2613" s="6">
        <v>1</v>
      </c>
      <c r="C2613" s="3">
        <v>632</v>
      </c>
      <c r="D2613" s="7" t="s">
        <v>2351</v>
      </c>
    </row>
    <row r="2614" customHeight="1" spans="1:4">
      <c r="A2614" s="7" t="s">
        <v>2602</v>
      </c>
      <c r="B2614" s="6">
        <v>1</v>
      </c>
      <c r="C2614" s="3">
        <v>632</v>
      </c>
      <c r="D2614" s="7" t="s">
        <v>2351</v>
      </c>
    </row>
    <row r="2615" customHeight="1" spans="1:4">
      <c r="A2615" s="7" t="s">
        <v>2603</v>
      </c>
      <c r="B2615" s="6">
        <v>1</v>
      </c>
      <c r="C2615" s="3">
        <v>632</v>
      </c>
      <c r="D2615" s="7" t="s">
        <v>2351</v>
      </c>
    </row>
    <row r="2616" customHeight="1" spans="1:4">
      <c r="A2616" s="7" t="s">
        <v>2604</v>
      </c>
      <c r="B2616" s="6">
        <v>1</v>
      </c>
      <c r="C2616" s="3">
        <v>632</v>
      </c>
      <c r="D2616" s="7" t="s">
        <v>2351</v>
      </c>
    </row>
    <row r="2617" customHeight="1" spans="1:4">
      <c r="A2617" s="7" t="s">
        <v>2605</v>
      </c>
      <c r="B2617" s="10">
        <v>1</v>
      </c>
      <c r="C2617" s="3">
        <v>632</v>
      </c>
      <c r="D2617" s="7" t="s">
        <v>2351</v>
      </c>
    </row>
    <row r="2618" customHeight="1" spans="1:4">
      <c r="A2618" s="7" t="s">
        <v>2606</v>
      </c>
      <c r="B2618" s="10">
        <v>1</v>
      </c>
      <c r="C2618" s="3">
        <v>632</v>
      </c>
      <c r="D2618" s="7" t="s">
        <v>2351</v>
      </c>
    </row>
    <row r="2619" customHeight="1" spans="1:4">
      <c r="A2619" s="7" t="s">
        <v>2607</v>
      </c>
      <c r="B2619" s="10">
        <v>1</v>
      </c>
      <c r="C2619" s="3">
        <v>632</v>
      </c>
      <c r="D2619" s="7" t="s">
        <v>2351</v>
      </c>
    </row>
    <row r="2620" customHeight="1" spans="1:4">
      <c r="A2620" s="9" t="s">
        <v>2608</v>
      </c>
      <c r="B2620" s="10">
        <v>1</v>
      </c>
      <c r="C2620" s="3">
        <v>632</v>
      </c>
      <c r="D2620" s="5" t="s">
        <v>2351</v>
      </c>
    </row>
    <row r="2621" customHeight="1" spans="1:4">
      <c r="A2621" s="7" t="s">
        <v>2609</v>
      </c>
      <c r="B2621" s="10">
        <v>1</v>
      </c>
      <c r="C2621" s="3">
        <v>632</v>
      </c>
      <c r="D2621" s="7" t="s">
        <v>2351</v>
      </c>
    </row>
    <row r="2622" customHeight="1" spans="1:4">
      <c r="A2622" s="7" t="s">
        <v>2610</v>
      </c>
      <c r="B2622" s="10">
        <v>1</v>
      </c>
      <c r="C2622" s="3">
        <v>632</v>
      </c>
      <c r="D2622" s="7" t="s">
        <v>2351</v>
      </c>
    </row>
    <row r="2623" customHeight="1" spans="1:4">
      <c r="A2623" s="15" t="s">
        <v>2611</v>
      </c>
      <c r="B2623" s="6">
        <v>1</v>
      </c>
      <c r="C2623" s="3">
        <v>632</v>
      </c>
      <c r="D2623" s="15" t="s">
        <v>2351</v>
      </c>
    </row>
    <row r="2624" customHeight="1" spans="1:4">
      <c r="A2624" s="8" t="s">
        <v>2612</v>
      </c>
      <c r="B2624" s="6">
        <v>1</v>
      </c>
      <c r="C2624" s="3">
        <v>632</v>
      </c>
      <c r="D2624" s="15" t="s">
        <v>2351</v>
      </c>
    </row>
    <row r="2625" customHeight="1" spans="1:4">
      <c r="A2625" s="15" t="s">
        <v>2613</v>
      </c>
      <c r="B2625" s="6">
        <v>1</v>
      </c>
      <c r="C2625" s="3">
        <v>632</v>
      </c>
      <c r="D2625" s="15" t="s">
        <v>2351</v>
      </c>
    </row>
    <row r="2626" customHeight="1" spans="1:4">
      <c r="A2626" s="15" t="s">
        <v>2614</v>
      </c>
      <c r="B2626" s="6">
        <v>1</v>
      </c>
      <c r="C2626" s="3">
        <v>632</v>
      </c>
      <c r="D2626" s="15" t="s">
        <v>2351</v>
      </c>
    </row>
    <row r="2627" customHeight="1" spans="1:4">
      <c r="A2627" s="7" t="s">
        <v>2615</v>
      </c>
      <c r="B2627" s="6">
        <v>1</v>
      </c>
      <c r="C2627" s="3">
        <v>632</v>
      </c>
      <c r="D2627" s="7" t="s">
        <v>2351</v>
      </c>
    </row>
    <row r="2628" customHeight="1" spans="1:4">
      <c r="A2628" s="7" t="s">
        <v>2616</v>
      </c>
      <c r="B2628" s="6">
        <v>1</v>
      </c>
      <c r="C2628" s="3">
        <v>632</v>
      </c>
      <c r="D2628" s="7" t="s">
        <v>2351</v>
      </c>
    </row>
    <row r="2629" customHeight="1" spans="1:4">
      <c r="A2629" s="7" t="s">
        <v>2617</v>
      </c>
      <c r="B2629" s="6">
        <v>1</v>
      </c>
      <c r="C2629" s="3">
        <v>632</v>
      </c>
      <c r="D2629" s="7" t="s">
        <v>2351</v>
      </c>
    </row>
    <row r="2630" customHeight="1" spans="1:4">
      <c r="A2630" s="7" t="s">
        <v>2618</v>
      </c>
      <c r="B2630" s="6">
        <v>1</v>
      </c>
      <c r="C2630" s="3">
        <v>632</v>
      </c>
      <c r="D2630" s="7" t="s">
        <v>2351</v>
      </c>
    </row>
    <row r="2631" customHeight="1" spans="1:4">
      <c r="A2631" s="7" t="s">
        <v>2619</v>
      </c>
      <c r="B2631" s="6">
        <v>1</v>
      </c>
      <c r="C2631" s="3">
        <v>632</v>
      </c>
      <c r="D2631" s="7" t="s">
        <v>2351</v>
      </c>
    </row>
    <row r="2632" customHeight="1" spans="1:4">
      <c r="A2632" s="7" t="s">
        <v>2620</v>
      </c>
      <c r="B2632" s="6">
        <v>1</v>
      </c>
      <c r="C2632" s="3">
        <v>632</v>
      </c>
      <c r="D2632" s="7" t="s">
        <v>2351</v>
      </c>
    </row>
    <row r="2633" customHeight="1" spans="1:4">
      <c r="A2633" s="5" t="s">
        <v>2621</v>
      </c>
      <c r="B2633" s="6">
        <v>1</v>
      </c>
      <c r="C2633" s="3">
        <v>632</v>
      </c>
      <c r="D2633" s="5" t="s">
        <v>2351</v>
      </c>
    </row>
    <row r="2634" customHeight="1" spans="1:4">
      <c r="A2634" s="7" t="s">
        <v>2622</v>
      </c>
      <c r="B2634" s="6">
        <v>1</v>
      </c>
      <c r="C2634" s="3">
        <v>632</v>
      </c>
      <c r="D2634" s="7" t="s">
        <v>2351</v>
      </c>
    </row>
    <row r="2635" customHeight="1" spans="1:4">
      <c r="A2635" s="7" t="s">
        <v>2623</v>
      </c>
      <c r="B2635" s="6">
        <v>1</v>
      </c>
      <c r="C2635" s="3">
        <v>632</v>
      </c>
      <c r="D2635" s="7" t="s">
        <v>2351</v>
      </c>
    </row>
    <row r="2636" customHeight="1" spans="1:4">
      <c r="A2636" s="7" t="s">
        <v>2624</v>
      </c>
      <c r="B2636" s="6">
        <v>1</v>
      </c>
      <c r="C2636" s="3">
        <v>632</v>
      </c>
      <c r="D2636" s="7" t="s">
        <v>2351</v>
      </c>
    </row>
    <row r="2637" customHeight="1" spans="1:4">
      <c r="A2637" s="7" t="s">
        <v>2625</v>
      </c>
      <c r="B2637" s="6">
        <v>1</v>
      </c>
      <c r="C2637" s="3">
        <v>632</v>
      </c>
      <c r="D2637" s="7" t="s">
        <v>2351</v>
      </c>
    </row>
    <row r="2638" customHeight="1" spans="1:4">
      <c r="A2638" s="5" t="s">
        <v>2626</v>
      </c>
      <c r="B2638" s="6">
        <v>1</v>
      </c>
      <c r="C2638" s="3">
        <v>632</v>
      </c>
      <c r="D2638" s="5" t="s">
        <v>2351</v>
      </c>
    </row>
    <row r="2639" customHeight="1" spans="1:4">
      <c r="A2639" s="15" t="s">
        <v>2627</v>
      </c>
      <c r="B2639" s="6">
        <v>2</v>
      </c>
      <c r="C2639" s="3">
        <v>1264</v>
      </c>
      <c r="D2639" s="15" t="s">
        <v>2351</v>
      </c>
    </row>
    <row r="2640" customHeight="1" spans="1:4">
      <c r="A2640" s="7" t="s">
        <v>2628</v>
      </c>
      <c r="B2640" s="6">
        <v>1</v>
      </c>
      <c r="C2640" s="3">
        <v>632</v>
      </c>
      <c r="D2640" s="7" t="s">
        <v>2351</v>
      </c>
    </row>
    <row r="2641" customHeight="1" spans="1:4">
      <c r="A2641" s="7" t="s">
        <v>2629</v>
      </c>
      <c r="B2641" s="6">
        <v>1</v>
      </c>
      <c r="C2641" s="3">
        <v>632</v>
      </c>
      <c r="D2641" s="7" t="s">
        <v>2351</v>
      </c>
    </row>
    <row r="2642" customHeight="1" spans="1:4">
      <c r="A2642" s="7" t="s">
        <v>2630</v>
      </c>
      <c r="B2642" s="6">
        <v>1</v>
      </c>
      <c r="C2642" s="3">
        <v>632</v>
      </c>
      <c r="D2642" s="7" t="s">
        <v>2351</v>
      </c>
    </row>
    <row r="2643" customHeight="1" spans="1:4">
      <c r="A2643" s="7" t="s">
        <v>2631</v>
      </c>
      <c r="B2643" s="6">
        <v>1</v>
      </c>
      <c r="C2643" s="3">
        <v>632</v>
      </c>
      <c r="D2643" s="7" t="s">
        <v>2351</v>
      </c>
    </row>
    <row r="2644" customHeight="1" spans="1:4">
      <c r="A2644" s="7" t="s">
        <v>2632</v>
      </c>
      <c r="B2644" s="6">
        <v>1</v>
      </c>
      <c r="C2644" s="3">
        <v>632</v>
      </c>
      <c r="D2644" s="7" t="s">
        <v>2351</v>
      </c>
    </row>
    <row r="2645" customHeight="1" spans="1:4">
      <c r="A2645" s="5" t="s">
        <v>2633</v>
      </c>
      <c r="B2645" s="6">
        <v>3</v>
      </c>
      <c r="C2645" s="3">
        <v>1896</v>
      </c>
      <c r="D2645" s="5" t="s">
        <v>2351</v>
      </c>
    </row>
    <row r="2646" customHeight="1" spans="1:4">
      <c r="A2646" s="7" t="s">
        <v>2634</v>
      </c>
      <c r="B2646" s="6">
        <v>1</v>
      </c>
      <c r="C2646" s="3">
        <v>632</v>
      </c>
      <c r="D2646" s="7" t="s">
        <v>2351</v>
      </c>
    </row>
    <row r="2647" customHeight="1" spans="1:4">
      <c r="A2647" s="5" t="s">
        <v>2635</v>
      </c>
      <c r="B2647" s="6">
        <v>1</v>
      </c>
      <c r="C2647" s="3">
        <v>962</v>
      </c>
      <c r="D2647" s="5" t="s">
        <v>2636</v>
      </c>
    </row>
    <row r="2648" customHeight="1" spans="1:4">
      <c r="A2648" s="5" t="s">
        <v>2637</v>
      </c>
      <c r="B2648" s="6">
        <v>1</v>
      </c>
      <c r="C2648" s="3">
        <v>962</v>
      </c>
      <c r="D2648" s="5" t="s">
        <v>2636</v>
      </c>
    </row>
    <row r="2649" customHeight="1" spans="1:4">
      <c r="A2649" s="5" t="s">
        <v>2638</v>
      </c>
      <c r="B2649" s="6">
        <v>1</v>
      </c>
      <c r="C2649" s="3">
        <v>962</v>
      </c>
      <c r="D2649" s="5" t="s">
        <v>2636</v>
      </c>
    </row>
    <row r="2650" customHeight="1" spans="1:4">
      <c r="A2650" s="5" t="s">
        <v>2639</v>
      </c>
      <c r="B2650" s="6">
        <v>1</v>
      </c>
      <c r="C2650" s="3">
        <v>962</v>
      </c>
      <c r="D2650" s="5" t="s">
        <v>2636</v>
      </c>
    </row>
    <row r="2651" customHeight="1" spans="1:4">
      <c r="A2651" s="5" t="s">
        <v>2640</v>
      </c>
      <c r="B2651" s="6">
        <v>1</v>
      </c>
      <c r="C2651" s="3">
        <v>962</v>
      </c>
      <c r="D2651" s="5" t="s">
        <v>2636</v>
      </c>
    </row>
    <row r="2652" customHeight="1" spans="1:4">
      <c r="A2652" s="5" t="s">
        <v>2641</v>
      </c>
      <c r="B2652" s="6">
        <v>1</v>
      </c>
      <c r="C2652" s="3">
        <v>962</v>
      </c>
      <c r="D2652" s="5" t="s">
        <v>2636</v>
      </c>
    </row>
    <row r="2653" customHeight="1" spans="1:4">
      <c r="A2653" s="5" t="s">
        <v>2642</v>
      </c>
      <c r="B2653" s="6">
        <v>1</v>
      </c>
      <c r="C2653" s="3">
        <v>962</v>
      </c>
      <c r="D2653" s="5" t="s">
        <v>2636</v>
      </c>
    </row>
    <row r="2654" customHeight="1" spans="1:4">
      <c r="A2654" s="5" t="s">
        <v>2643</v>
      </c>
      <c r="B2654" s="6">
        <v>1</v>
      </c>
      <c r="C2654" s="3">
        <v>962</v>
      </c>
      <c r="D2654" s="5" t="s">
        <v>2636</v>
      </c>
    </row>
    <row r="2655" customHeight="1" spans="1:4">
      <c r="A2655" s="5" t="s">
        <v>2644</v>
      </c>
      <c r="B2655" s="6">
        <v>1</v>
      </c>
      <c r="C2655" s="3">
        <v>962</v>
      </c>
      <c r="D2655" s="5" t="s">
        <v>2636</v>
      </c>
    </row>
    <row r="2656" customHeight="1" spans="1:4">
      <c r="A2656" s="5" t="s">
        <v>2645</v>
      </c>
      <c r="B2656" s="6">
        <v>1</v>
      </c>
      <c r="C2656" s="3">
        <v>962</v>
      </c>
      <c r="D2656" s="5" t="s">
        <v>2636</v>
      </c>
    </row>
    <row r="2657" customHeight="1" spans="1:4">
      <c r="A2657" s="5" t="s">
        <v>2646</v>
      </c>
      <c r="B2657" s="6">
        <v>1</v>
      </c>
      <c r="C2657" s="3">
        <v>962</v>
      </c>
      <c r="D2657" s="5" t="s">
        <v>2636</v>
      </c>
    </row>
    <row r="2658" customHeight="1" spans="1:4">
      <c r="A2658" s="5" t="s">
        <v>2647</v>
      </c>
      <c r="B2658" s="6">
        <v>1</v>
      </c>
      <c r="C2658" s="3">
        <v>962</v>
      </c>
      <c r="D2658" s="5" t="s">
        <v>2636</v>
      </c>
    </row>
    <row r="2659" customHeight="1" spans="1:4">
      <c r="A2659" s="5" t="s">
        <v>2648</v>
      </c>
      <c r="B2659" s="6">
        <v>1</v>
      </c>
      <c r="C2659" s="3">
        <v>962</v>
      </c>
      <c r="D2659" s="5" t="s">
        <v>2636</v>
      </c>
    </row>
    <row r="2660" customHeight="1" spans="1:4">
      <c r="A2660" s="5" t="s">
        <v>2649</v>
      </c>
      <c r="B2660" s="6">
        <v>1</v>
      </c>
      <c r="C2660" s="3">
        <v>962</v>
      </c>
      <c r="D2660" s="5" t="s">
        <v>2636</v>
      </c>
    </row>
    <row r="2661" customHeight="1" spans="1:4">
      <c r="A2661" s="5" t="s">
        <v>2650</v>
      </c>
      <c r="B2661" s="6">
        <v>1</v>
      </c>
      <c r="C2661" s="3">
        <v>962</v>
      </c>
      <c r="D2661" s="5" t="s">
        <v>2636</v>
      </c>
    </row>
    <row r="2662" customHeight="1" spans="1:4">
      <c r="A2662" s="5" t="s">
        <v>2651</v>
      </c>
      <c r="B2662" s="6">
        <v>1</v>
      </c>
      <c r="C2662" s="3">
        <v>962</v>
      </c>
      <c r="D2662" s="5" t="s">
        <v>2636</v>
      </c>
    </row>
    <row r="2663" customHeight="1" spans="1:4">
      <c r="A2663" s="5" t="s">
        <v>2652</v>
      </c>
      <c r="B2663" s="6">
        <v>1</v>
      </c>
      <c r="C2663" s="3">
        <v>962</v>
      </c>
      <c r="D2663" s="5" t="s">
        <v>2636</v>
      </c>
    </row>
    <row r="2664" customHeight="1" spans="1:4">
      <c r="A2664" s="7" t="s">
        <v>2653</v>
      </c>
      <c r="B2664" s="6">
        <v>1</v>
      </c>
      <c r="C2664" s="3">
        <v>962</v>
      </c>
      <c r="D2664" s="7" t="s">
        <v>2636</v>
      </c>
    </row>
    <row r="2665" customHeight="1" spans="1:4">
      <c r="A2665" s="7" t="s">
        <v>2654</v>
      </c>
      <c r="B2665" s="6">
        <v>1</v>
      </c>
      <c r="C2665" s="3">
        <v>962</v>
      </c>
      <c r="D2665" s="7" t="s">
        <v>2636</v>
      </c>
    </row>
    <row r="2666" customHeight="1" spans="1:4">
      <c r="A2666" s="7" t="s">
        <v>2655</v>
      </c>
      <c r="B2666" s="6">
        <v>1</v>
      </c>
      <c r="C2666" s="3">
        <v>962</v>
      </c>
      <c r="D2666" s="7" t="s">
        <v>2636</v>
      </c>
    </row>
    <row r="2667" customHeight="1" spans="1:4">
      <c r="A2667" s="7" t="s">
        <v>2656</v>
      </c>
      <c r="B2667" s="6">
        <v>1</v>
      </c>
      <c r="C2667" s="3">
        <v>962</v>
      </c>
      <c r="D2667" s="7" t="s">
        <v>2636</v>
      </c>
    </row>
    <row r="2668" customHeight="1" spans="1:4">
      <c r="A2668" s="5" t="s">
        <v>2657</v>
      </c>
      <c r="B2668" s="6">
        <v>1</v>
      </c>
      <c r="C2668" s="3">
        <v>632</v>
      </c>
      <c r="D2668" s="5" t="s">
        <v>2636</v>
      </c>
    </row>
    <row r="2669" customHeight="1" spans="1:4">
      <c r="A2669" s="5" t="s">
        <v>2658</v>
      </c>
      <c r="B2669" s="6">
        <v>1</v>
      </c>
      <c r="C2669" s="3">
        <v>632</v>
      </c>
      <c r="D2669" s="5" t="s">
        <v>2636</v>
      </c>
    </row>
    <row r="2670" customHeight="1" spans="1:4">
      <c r="A2670" s="5" t="s">
        <v>2659</v>
      </c>
      <c r="B2670" s="6">
        <v>1</v>
      </c>
      <c r="C2670" s="3">
        <v>632</v>
      </c>
      <c r="D2670" s="5" t="s">
        <v>2636</v>
      </c>
    </row>
    <row r="2671" customHeight="1" spans="1:4">
      <c r="A2671" s="5" t="s">
        <v>2660</v>
      </c>
      <c r="B2671" s="6">
        <v>1</v>
      </c>
      <c r="C2671" s="3">
        <v>632</v>
      </c>
      <c r="D2671" s="5" t="s">
        <v>2636</v>
      </c>
    </row>
    <row r="2672" customHeight="1" spans="1:4">
      <c r="A2672" s="5" t="s">
        <v>2661</v>
      </c>
      <c r="B2672" s="6">
        <v>1</v>
      </c>
      <c r="C2672" s="3">
        <v>632</v>
      </c>
      <c r="D2672" s="5" t="s">
        <v>2636</v>
      </c>
    </row>
    <row r="2673" customHeight="1" spans="1:4">
      <c r="A2673" s="5" t="s">
        <v>2662</v>
      </c>
      <c r="B2673" s="6">
        <v>1</v>
      </c>
      <c r="C2673" s="3">
        <v>632</v>
      </c>
      <c r="D2673" s="5" t="s">
        <v>2636</v>
      </c>
    </row>
    <row r="2674" customHeight="1" spans="1:4">
      <c r="A2674" s="5" t="s">
        <v>2663</v>
      </c>
      <c r="B2674" s="6">
        <v>1</v>
      </c>
      <c r="C2674" s="3">
        <v>632</v>
      </c>
      <c r="D2674" s="5" t="s">
        <v>2636</v>
      </c>
    </row>
    <row r="2675" customHeight="1" spans="1:4">
      <c r="A2675" s="5" t="s">
        <v>2664</v>
      </c>
      <c r="B2675" s="6">
        <v>1</v>
      </c>
      <c r="C2675" s="3">
        <v>632</v>
      </c>
      <c r="D2675" s="5" t="s">
        <v>2636</v>
      </c>
    </row>
    <row r="2676" customHeight="1" spans="1:4">
      <c r="A2676" s="5" t="s">
        <v>2665</v>
      </c>
      <c r="B2676" s="6">
        <v>1</v>
      </c>
      <c r="C2676" s="3">
        <v>632</v>
      </c>
      <c r="D2676" s="5" t="s">
        <v>2636</v>
      </c>
    </row>
    <row r="2677" customHeight="1" spans="1:4">
      <c r="A2677" s="5" t="s">
        <v>2666</v>
      </c>
      <c r="B2677" s="6">
        <v>1</v>
      </c>
      <c r="C2677" s="3">
        <v>632</v>
      </c>
      <c r="D2677" s="5" t="s">
        <v>2636</v>
      </c>
    </row>
    <row r="2678" customHeight="1" spans="1:4">
      <c r="A2678" s="5" t="s">
        <v>2667</v>
      </c>
      <c r="B2678" s="6">
        <v>1</v>
      </c>
      <c r="C2678" s="3">
        <v>632</v>
      </c>
      <c r="D2678" s="5" t="s">
        <v>2636</v>
      </c>
    </row>
    <row r="2679" customHeight="1" spans="1:4">
      <c r="A2679" s="7" t="s">
        <v>2668</v>
      </c>
      <c r="B2679" s="10">
        <v>1</v>
      </c>
      <c r="C2679" s="3">
        <v>962</v>
      </c>
      <c r="D2679" s="7" t="s">
        <v>2636</v>
      </c>
    </row>
    <row r="2680" customHeight="1" spans="1:4">
      <c r="A2680" s="7" t="s">
        <v>2669</v>
      </c>
      <c r="B2680" s="10">
        <v>1</v>
      </c>
      <c r="C2680" s="3">
        <v>962</v>
      </c>
      <c r="D2680" s="7" t="s">
        <v>2636</v>
      </c>
    </row>
    <row r="2681" customHeight="1" spans="1:4">
      <c r="A2681" s="7" t="s">
        <v>2670</v>
      </c>
      <c r="B2681" s="6">
        <v>1</v>
      </c>
      <c r="C2681" s="3">
        <v>962</v>
      </c>
      <c r="D2681" s="7" t="s">
        <v>2636</v>
      </c>
    </row>
    <row r="2682" customHeight="1" spans="1:4">
      <c r="A2682" s="7" t="s">
        <v>2671</v>
      </c>
      <c r="B2682" s="6">
        <v>1</v>
      </c>
      <c r="C2682" s="3">
        <v>962</v>
      </c>
      <c r="D2682" s="7" t="s">
        <v>2636</v>
      </c>
    </row>
    <row r="2683" customHeight="1" spans="1:4">
      <c r="A2683" s="5" t="s">
        <v>2672</v>
      </c>
      <c r="B2683" s="6">
        <v>1</v>
      </c>
      <c r="C2683" s="3">
        <v>962</v>
      </c>
      <c r="D2683" s="15" t="s">
        <v>2636</v>
      </c>
    </row>
    <row r="2684" customHeight="1" spans="1:4">
      <c r="A2684" s="7" t="s">
        <v>2673</v>
      </c>
      <c r="B2684" s="6">
        <v>1</v>
      </c>
      <c r="C2684" s="3">
        <v>962</v>
      </c>
      <c r="D2684" s="7" t="s">
        <v>2636</v>
      </c>
    </row>
    <row r="2685" customHeight="1" spans="1:4">
      <c r="A2685" s="5" t="s">
        <v>2674</v>
      </c>
      <c r="B2685" s="6">
        <v>1</v>
      </c>
      <c r="C2685" s="3">
        <v>632</v>
      </c>
      <c r="D2685" s="5" t="s">
        <v>2636</v>
      </c>
    </row>
    <row r="2686" customHeight="1" spans="1:4">
      <c r="A2686" s="5" t="s">
        <v>2675</v>
      </c>
      <c r="B2686" s="6">
        <v>1</v>
      </c>
      <c r="C2686" s="3">
        <v>632</v>
      </c>
      <c r="D2686" s="5" t="s">
        <v>2636</v>
      </c>
    </row>
    <row r="2687" customHeight="1" spans="1:4">
      <c r="A2687" s="5" t="s">
        <v>2676</v>
      </c>
      <c r="B2687" s="6">
        <v>1</v>
      </c>
      <c r="C2687" s="3">
        <v>632</v>
      </c>
      <c r="D2687" s="5" t="s">
        <v>2636</v>
      </c>
    </row>
    <row r="2688" customHeight="1" spans="1:4">
      <c r="A2688" s="5" t="s">
        <v>2677</v>
      </c>
      <c r="B2688" s="6">
        <v>1</v>
      </c>
      <c r="C2688" s="3">
        <v>632</v>
      </c>
      <c r="D2688" s="5" t="s">
        <v>2636</v>
      </c>
    </row>
    <row r="2689" customHeight="1" spans="1:4">
      <c r="A2689" s="5" t="s">
        <v>2678</v>
      </c>
      <c r="B2689" s="6">
        <v>1</v>
      </c>
      <c r="C2689" s="3">
        <v>632</v>
      </c>
      <c r="D2689" s="5" t="s">
        <v>2636</v>
      </c>
    </row>
    <row r="2690" customHeight="1" spans="1:4">
      <c r="A2690" s="5" t="s">
        <v>2679</v>
      </c>
      <c r="B2690" s="6">
        <v>1</v>
      </c>
      <c r="C2690" s="3">
        <v>632</v>
      </c>
      <c r="D2690" s="5" t="s">
        <v>2636</v>
      </c>
    </row>
    <row r="2691" customHeight="1" spans="1:4">
      <c r="A2691" s="5" t="s">
        <v>2680</v>
      </c>
      <c r="B2691" s="6">
        <v>1</v>
      </c>
      <c r="C2691" s="3">
        <v>632</v>
      </c>
      <c r="D2691" s="5" t="s">
        <v>2636</v>
      </c>
    </row>
    <row r="2692" customHeight="1" spans="1:4">
      <c r="A2692" s="5" t="s">
        <v>2681</v>
      </c>
      <c r="B2692" s="6">
        <v>1</v>
      </c>
      <c r="C2692" s="3">
        <v>632</v>
      </c>
      <c r="D2692" s="5" t="s">
        <v>2636</v>
      </c>
    </row>
    <row r="2693" customHeight="1" spans="1:4">
      <c r="A2693" s="5" t="s">
        <v>2682</v>
      </c>
      <c r="B2693" s="6">
        <v>1</v>
      </c>
      <c r="C2693" s="3">
        <v>632</v>
      </c>
      <c r="D2693" s="5" t="s">
        <v>2636</v>
      </c>
    </row>
    <row r="2694" customHeight="1" spans="1:4">
      <c r="A2694" s="5" t="s">
        <v>2683</v>
      </c>
      <c r="B2694" s="6">
        <v>1</v>
      </c>
      <c r="C2694" s="3">
        <v>632</v>
      </c>
      <c r="D2694" s="5" t="s">
        <v>2636</v>
      </c>
    </row>
    <row r="2695" customHeight="1" spans="1:4">
      <c r="A2695" s="5" t="s">
        <v>2684</v>
      </c>
      <c r="B2695" s="6">
        <v>1</v>
      </c>
      <c r="C2695" s="3">
        <v>632</v>
      </c>
      <c r="D2695" s="5" t="s">
        <v>2636</v>
      </c>
    </row>
    <row r="2696" customHeight="1" spans="1:4">
      <c r="A2696" s="5" t="s">
        <v>2685</v>
      </c>
      <c r="B2696" s="6">
        <v>1</v>
      </c>
      <c r="C2696" s="3">
        <v>632</v>
      </c>
      <c r="D2696" s="5" t="s">
        <v>2636</v>
      </c>
    </row>
    <row r="2697" customHeight="1" spans="1:4">
      <c r="A2697" s="5" t="s">
        <v>2686</v>
      </c>
      <c r="B2697" s="6">
        <v>1</v>
      </c>
      <c r="C2697" s="3">
        <v>632</v>
      </c>
      <c r="D2697" s="5" t="s">
        <v>2636</v>
      </c>
    </row>
    <row r="2698" customHeight="1" spans="1:4">
      <c r="A2698" s="5" t="s">
        <v>2687</v>
      </c>
      <c r="B2698" s="6">
        <v>1</v>
      </c>
      <c r="C2698" s="3">
        <v>632</v>
      </c>
      <c r="D2698" s="5" t="s">
        <v>2636</v>
      </c>
    </row>
    <row r="2699" customHeight="1" spans="1:4">
      <c r="A2699" s="11" t="s">
        <v>2688</v>
      </c>
      <c r="B2699" s="6">
        <v>1</v>
      </c>
      <c r="C2699" s="3">
        <v>632</v>
      </c>
      <c r="D2699" s="5" t="s">
        <v>2636</v>
      </c>
    </row>
    <row r="2700" customHeight="1" spans="1:4">
      <c r="A2700" s="5" t="s">
        <v>2689</v>
      </c>
      <c r="B2700" s="6">
        <v>1</v>
      </c>
      <c r="C2700" s="3">
        <v>632</v>
      </c>
      <c r="D2700" s="5" t="s">
        <v>2636</v>
      </c>
    </row>
    <row r="2701" customHeight="1" spans="1:4">
      <c r="A2701" s="5" t="s">
        <v>2690</v>
      </c>
      <c r="B2701" s="6">
        <v>1</v>
      </c>
      <c r="C2701" s="3">
        <v>632</v>
      </c>
      <c r="D2701" s="5" t="s">
        <v>2636</v>
      </c>
    </row>
    <row r="2702" customHeight="1" spans="1:4">
      <c r="A2702" s="5" t="s">
        <v>2691</v>
      </c>
      <c r="B2702" s="6">
        <v>1</v>
      </c>
      <c r="C2702" s="3">
        <v>632</v>
      </c>
      <c r="D2702" s="5" t="s">
        <v>2636</v>
      </c>
    </row>
    <row r="2703" customHeight="1" spans="1:4">
      <c r="A2703" s="5" t="s">
        <v>2692</v>
      </c>
      <c r="B2703" s="6">
        <v>1</v>
      </c>
      <c r="C2703" s="3">
        <v>632</v>
      </c>
      <c r="D2703" s="5" t="s">
        <v>2636</v>
      </c>
    </row>
    <row r="2704" customHeight="1" spans="1:4">
      <c r="A2704" s="5" t="s">
        <v>2693</v>
      </c>
      <c r="B2704" s="6">
        <v>1</v>
      </c>
      <c r="C2704" s="3">
        <v>632</v>
      </c>
      <c r="D2704" s="5" t="s">
        <v>2636</v>
      </c>
    </row>
    <row r="2705" customHeight="1" spans="1:4">
      <c r="A2705" s="5" t="s">
        <v>2694</v>
      </c>
      <c r="B2705" s="6">
        <v>2</v>
      </c>
      <c r="C2705" s="3">
        <v>1264</v>
      </c>
      <c r="D2705" s="5" t="s">
        <v>2636</v>
      </c>
    </row>
    <row r="2706" customHeight="1" spans="1:4">
      <c r="A2706" s="5" t="s">
        <v>2695</v>
      </c>
      <c r="B2706" s="6">
        <v>2</v>
      </c>
      <c r="C2706" s="3">
        <v>1264</v>
      </c>
      <c r="D2706" s="5" t="s">
        <v>2636</v>
      </c>
    </row>
    <row r="2707" customHeight="1" spans="1:4">
      <c r="A2707" s="7" t="s">
        <v>2696</v>
      </c>
      <c r="B2707" s="6">
        <v>1</v>
      </c>
      <c r="C2707" s="3">
        <v>962</v>
      </c>
      <c r="D2707" s="7" t="s">
        <v>2636</v>
      </c>
    </row>
    <row r="2708" customHeight="1" spans="1:4">
      <c r="A2708" s="7" t="s">
        <v>2697</v>
      </c>
      <c r="B2708" s="6">
        <v>1</v>
      </c>
      <c r="C2708" s="3">
        <v>632</v>
      </c>
      <c r="D2708" s="7" t="s">
        <v>2636</v>
      </c>
    </row>
    <row r="2709" customHeight="1" spans="1:4">
      <c r="A2709" s="7" t="s">
        <v>2698</v>
      </c>
      <c r="B2709" s="6">
        <v>1</v>
      </c>
      <c r="C2709" s="3">
        <v>962</v>
      </c>
      <c r="D2709" s="7" t="s">
        <v>2636</v>
      </c>
    </row>
    <row r="2710" customHeight="1" spans="1:4">
      <c r="A2710" s="7" t="s">
        <v>2699</v>
      </c>
      <c r="B2710" s="6">
        <v>1</v>
      </c>
      <c r="C2710" s="3">
        <v>962</v>
      </c>
      <c r="D2710" s="20" t="s">
        <v>2636</v>
      </c>
    </row>
    <row r="2711" customHeight="1" spans="1:4">
      <c r="A2711" s="7" t="s">
        <v>2700</v>
      </c>
      <c r="B2711" s="6">
        <v>1</v>
      </c>
      <c r="C2711" s="3">
        <v>962</v>
      </c>
      <c r="D2711" s="7" t="s">
        <v>2636</v>
      </c>
    </row>
    <row r="2712" customHeight="1" spans="1:4">
      <c r="A2712" s="33" t="s">
        <v>2701</v>
      </c>
      <c r="B2712" s="6">
        <v>1</v>
      </c>
      <c r="C2712" s="3">
        <v>1657</v>
      </c>
      <c r="D2712" s="33" t="s">
        <v>2636</v>
      </c>
    </row>
    <row r="2713" customHeight="1" spans="1:4">
      <c r="A2713" s="16" t="s">
        <v>2702</v>
      </c>
      <c r="B2713" s="6">
        <v>2</v>
      </c>
      <c r="C2713" s="3">
        <v>1924</v>
      </c>
      <c r="D2713" s="16" t="s">
        <v>2636</v>
      </c>
    </row>
    <row r="2714" customHeight="1" spans="1:4">
      <c r="A2714" s="16" t="s">
        <v>2703</v>
      </c>
      <c r="B2714" s="6">
        <v>1</v>
      </c>
      <c r="C2714" s="3">
        <v>632</v>
      </c>
      <c r="D2714" s="16" t="s">
        <v>2636</v>
      </c>
    </row>
    <row r="2715" customHeight="1" spans="1:4">
      <c r="A2715" s="5" t="s">
        <v>2704</v>
      </c>
      <c r="B2715" s="6">
        <v>1</v>
      </c>
      <c r="C2715" s="3">
        <v>962</v>
      </c>
      <c r="D2715" s="5" t="s">
        <v>2705</v>
      </c>
    </row>
    <row r="2716" customHeight="1" spans="1:4">
      <c r="A2716" s="5" t="s">
        <v>2706</v>
      </c>
      <c r="B2716" s="6">
        <v>1</v>
      </c>
      <c r="C2716" s="3">
        <v>962</v>
      </c>
      <c r="D2716" s="5" t="s">
        <v>2705</v>
      </c>
    </row>
    <row r="2717" customHeight="1" spans="1:4">
      <c r="A2717" s="5" t="s">
        <v>2707</v>
      </c>
      <c r="B2717" s="6">
        <v>1</v>
      </c>
      <c r="C2717" s="3">
        <v>632</v>
      </c>
      <c r="D2717" s="5" t="s">
        <v>2705</v>
      </c>
    </row>
    <row r="2718" customHeight="1" spans="1:4">
      <c r="A2718" s="5" t="s">
        <v>2708</v>
      </c>
      <c r="B2718" s="6">
        <v>1</v>
      </c>
      <c r="C2718" s="3">
        <v>632</v>
      </c>
      <c r="D2718" s="5" t="s">
        <v>2705</v>
      </c>
    </row>
    <row r="2719" customHeight="1" spans="1:4">
      <c r="A2719" s="5" t="s">
        <v>979</v>
      </c>
      <c r="B2719" s="6">
        <v>1</v>
      </c>
      <c r="C2719" s="3">
        <v>632</v>
      </c>
      <c r="D2719" s="5" t="s">
        <v>2705</v>
      </c>
    </row>
    <row r="2720" customHeight="1" spans="1:4">
      <c r="A2720" s="5" t="s">
        <v>2709</v>
      </c>
      <c r="B2720" s="6">
        <v>1</v>
      </c>
      <c r="C2720" s="3">
        <v>632</v>
      </c>
      <c r="D2720" s="5" t="s">
        <v>2705</v>
      </c>
    </row>
    <row r="2721" customHeight="1" spans="1:4">
      <c r="A2721" s="5" t="s">
        <v>2710</v>
      </c>
      <c r="B2721" s="6">
        <v>1</v>
      </c>
      <c r="C2721" s="3">
        <v>632</v>
      </c>
      <c r="D2721" s="5" t="s">
        <v>2705</v>
      </c>
    </row>
    <row r="2722" customHeight="1" spans="1:4">
      <c r="A2722" s="5" t="s">
        <v>2711</v>
      </c>
      <c r="B2722" s="6">
        <v>1</v>
      </c>
      <c r="C2722" s="3">
        <v>632</v>
      </c>
      <c r="D2722" s="5" t="s">
        <v>2705</v>
      </c>
    </row>
    <row r="2723" customHeight="1" spans="1:4">
      <c r="A2723" s="5" t="s">
        <v>2712</v>
      </c>
      <c r="B2723" s="6">
        <v>1</v>
      </c>
      <c r="C2723" s="3">
        <v>632</v>
      </c>
      <c r="D2723" s="5" t="s">
        <v>2705</v>
      </c>
    </row>
    <row r="2724" customHeight="1" spans="1:4">
      <c r="A2724" s="5" t="s">
        <v>2713</v>
      </c>
      <c r="B2724" s="6">
        <v>1</v>
      </c>
      <c r="C2724" s="3">
        <v>632</v>
      </c>
      <c r="D2724" s="5" t="s">
        <v>2705</v>
      </c>
    </row>
    <row r="2725" customHeight="1" spans="1:4">
      <c r="A2725" s="5" t="s">
        <v>2714</v>
      </c>
      <c r="B2725" s="6">
        <v>1</v>
      </c>
      <c r="C2725" s="3">
        <v>632</v>
      </c>
      <c r="D2725" s="5" t="s">
        <v>2705</v>
      </c>
    </row>
    <row r="2726" customHeight="1" spans="1:4">
      <c r="A2726" s="5" t="s">
        <v>2715</v>
      </c>
      <c r="B2726" s="6">
        <v>1</v>
      </c>
      <c r="C2726" s="3">
        <v>632</v>
      </c>
      <c r="D2726" s="5" t="s">
        <v>2705</v>
      </c>
    </row>
    <row r="2727" customHeight="1" spans="1:4">
      <c r="A2727" s="5" t="s">
        <v>2716</v>
      </c>
      <c r="B2727" s="6">
        <v>1</v>
      </c>
      <c r="C2727" s="3">
        <v>632</v>
      </c>
      <c r="D2727" s="5" t="s">
        <v>2705</v>
      </c>
    </row>
    <row r="2728" customHeight="1" spans="1:4">
      <c r="A2728" s="5" t="s">
        <v>2717</v>
      </c>
      <c r="B2728" s="6">
        <v>1</v>
      </c>
      <c r="C2728" s="3">
        <v>632</v>
      </c>
      <c r="D2728" s="5" t="s">
        <v>2705</v>
      </c>
    </row>
    <row r="2729" customHeight="1" spans="1:4">
      <c r="A2729" s="5" t="s">
        <v>2718</v>
      </c>
      <c r="B2729" s="6">
        <v>1</v>
      </c>
      <c r="C2729" s="3">
        <v>632</v>
      </c>
      <c r="D2729" s="5" t="s">
        <v>2705</v>
      </c>
    </row>
    <row r="2730" customHeight="1" spans="1:4">
      <c r="A2730" s="5" t="s">
        <v>2719</v>
      </c>
      <c r="B2730" s="6">
        <v>1</v>
      </c>
      <c r="C2730" s="3">
        <v>632</v>
      </c>
      <c r="D2730" s="5" t="s">
        <v>2705</v>
      </c>
    </row>
    <row r="2731" customHeight="1" spans="1:4">
      <c r="A2731" s="5" t="s">
        <v>2720</v>
      </c>
      <c r="B2731" s="6">
        <v>1</v>
      </c>
      <c r="C2731" s="3">
        <v>632</v>
      </c>
      <c r="D2731" s="5" t="s">
        <v>2705</v>
      </c>
    </row>
    <row r="2732" customHeight="1" spans="1:4">
      <c r="A2732" s="5" t="s">
        <v>2721</v>
      </c>
      <c r="B2732" s="6">
        <v>1</v>
      </c>
      <c r="C2732" s="3">
        <v>632</v>
      </c>
      <c r="D2732" s="5" t="s">
        <v>2705</v>
      </c>
    </row>
    <row r="2733" customHeight="1" spans="1:4">
      <c r="A2733" s="5" t="s">
        <v>2722</v>
      </c>
      <c r="B2733" s="6">
        <v>1</v>
      </c>
      <c r="C2733" s="3">
        <v>632</v>
      </c>
      <c r="D2733" s="5" t="s">
        <v>2705</v>
      </c>
    </row>
    <row r="2734" customHeight="1" spans="1:4">
      <c r="A2734" s="5" t="s">
        <v>2723</v>
      </c>
      <c r="B2734" s="6">
        <v>1</v>
      </c>
      <c r="C2734" s="3">
        <v>632</v>
      </c>
      <c r="D2734" s="5" t="s">
        <v>2705</v>
      </c>
    </row>
    <row r="2735" customHeight="1" spans="1:4">
      <c r="A2735" s="5" t="s">
        <v>2724</v>
      </c>
      <c r="B2735" s="6">
        <v>1</v>
      </c>
      <c r="C2735" s="3">
        <v>632</v>
      </c>
      <c r="D2735" s="5" t="s">
        <v>2705</v>
      </c>
    </row>
    <row r="2736" customHeight="1" spans="1:4">
      <c r="A2736" s="5" t="s">
        <v>2725</v>
      </c>
      <c r="B2736" s="6">
        <v>1</v>
      </c>
      <c r="C2736" s="3">
        <v>632</v>
      </c>
      <c r="D2736" s="5" t="s">
        <v>2705</v>
      </c>
    </row>
    <row r="2737" customHeight="1" spans="1:4">
      <c r="A2737" s="5" t="s">
        <v>2726</v>
      </c>
      <c r="B2737" s="6">
        <v>1</v>
      </c>
      <c r="C2737" s="3">
        <v>632</v>
      </c>
      <c r="D2737" s="5" t="s">
        <v>2705</v>
      </c>
    </row>
    <row r="2738" customHeight="1" spans="1:4">
      <c r="A2738" s="5" t="s">
        <v>2727</v>
      </c>
      <c r="B2738" s="6">
        <v>1</v>
      </c>
      <c r="C2738" s="3">
        <v>632</v>
      </c>
      <c r="D2738" s="5" t="s">
        <v>2705</v>
      </c>
    </row>
    <row r="2739" customHeight="1" spans="1:4">
      <c r="A2739" s="5" t="s">
        <v>2728</v>
      </c>
      <c r="B2739" s="6">
        <v>1</v>
      </c>
      <c r="C2739" s="3">
        <v>632</v>
      </c>
      <c r="D2739" s="5" t="s">
        <v>2705</v>
      </c>
    </row>
    <row r="2740" customHeight="1" spans="1:4">
      <c r="A2740" s="5" t="s">
        <v>2729</v>
      </c>
      <c r="B2740" s="6">
        <v>1</v>
      </c>
      <c r="C2740" s="3">
        <v>632</v>
      </c>
      <c r="D2740" s="5" t="s">
        <v>2705</v>
      </c>
    </row>
    <row r="2741" customHeight="1" spans="1:4">
      <c r="A2741" s="5" t="s">
        <v>2730</v>
      </c>
      <c r="B2741" s="6">
        <v>1</v>
      </c>
      <c r="C2741" s="3">
        <v>632</v>
      </c>
      <c r="D2741" s="5" t="s">
        <v>2705</v>
      </c>
    </row>
    <row r="2742" customHeight="1" spans="1:4">
      <c r="A2742" s="5" t="s">
        <v>2731</v>
      </c>
      <c r="B2742" s="6">
        <v>1</v>
      </c>
      <c r="C2742" s="3">
        <v>632</v>
      </c>
      <c r="D2742" s="5" t="s">
        <v>2705</v>
      </c>
    </row>
    <row r="2743" customHeight="1" spans="1:4">
      <c r="A2743" s="5" t="s">
        <v>2732</v>
      </c>
      <c r="B2743" s="6">
        <v>1</v>
      </c>
      <c r="C2743" s="3">
        <v>632</v>
      </c>
      <c r="D2743" s="5" t="s">
        <v>2705</v>
      </c>
    </row>
    <row r="2744" customHeight="1" spans="1:4">
      <c r="A2744" s="5" t="s">
        <v>2733</v>
      </c>
      <c r="B2744" s="6">
        <v>1</v>
      </c>
      <c r="C2744" s="3">
        <v>632</v>
      </c>
      <c r="D2744" s="5" t="s">
        <v>2705</v>
      </c>
    </row>
    <row r="2745" customHeight="1" spans="1:4">
      <c r="A2745" s="5" t="s">
        <v>2734</v>
      </c>
      <c r="B2745" s="6">
        <v>1</v>
      </c>
      <c r="C2745" s="3">
        <v>632</v>
      </c>
      <c r="D2745" s="5" t="s">
        <v>2705</v>
      </c>
    </row>
    <row r="2746" customHeight="1" spans="1:4">
      <c r="A2746" s="5" t="s">
        <v>2735</v>
      </c>
      <c r="B2746" s="6">
        <v>1</v>
      </c>
      <c r="C2746" s="3">
        <v>632</v>
      </c>
      <c r="D2746" s="5" t="s">
        <v>2705</v>
      </c>
    </row>
    <row r="2747" customHeight="1" spans="1:4">
      <c r="A2747" s="5" t="s">
        <v>2736</v>
      </c>
      <c r="B2747" s="6">
        <v>1</v>
      </c>
      <c r="C2747" s="3">
        <v>632</v>
      </c>
      <c r="D2747" s="5" t="s">
        <v>2705</v>
      </c>
    </row>
    <row r="2748" customHeight="1" spans="1:4">
      <c r="A2748" s="5" t="s">
        <v>2737</v>
      </c>
      <c r="B2748" s="6">
        <v>1</v>
      </c>
      <c r="C2748" s="3">
        <v>632</v>
      </c>
      <c r="D2748" s="5" t="s">
        <v>2705</v>
      </c>
    </row>
    <row r="2749" customHeight="1" spans="1:4">
      <c r="A2749" s="5" t="s">
        <v>2738</v>
      </c>
      <c r="B2749" s="6">
        <v>1</v>
      </c>
      <c r="C2749" s="3">
        <v>632</v>
      </c>
      <c r="D2749" s="5" t="s">
        <v>2705</v>
      </c>
    </row>
    <row r="2750" customHeight="1" spans="1:4">
      <c r="A2750" s="5" t="s">
        <v>2739</v>
      </c>
      <c r="B2750" s="6">
        <v>1</v>
      </c>
      <c r="C2750" s="3">
        <v>632</v>
      </c>
      <c r="D2750" s="5" t="s">
        <v>2705</v>
      </c>
    </row>
    <row r="2751" customHeight="1" spans="1:4">
      <c r="A2751" s="5" t="s">
        <v>2740</v>
      </c>
      <c r="B2751" s="6">
        <v>1</v>
      </c>
      <c r="C2751" s="3">
        <v>632</v>
      </c>
      <c r="D2751" s="5" t="s">
        <v>2705</v>
      </c>
    </row>
    <row r="2752" customHeight="1" spans="1:4">
      <c r="A2752" s="5" t="s">
        <v>2741</v>
      </c>
      <c r="B2752" s="6">
        <v>1</v>
      </c>
      <c r="C2752" s="3">
        <v>632</v>
      </c>
      <c r="D2752" s="5" t="s">
        <v>2705</v>
      </c>
    </row>
    <row r="2753" customHeight="1" spans="1:4">
      <c r="A2753" s="5" t="s">
        <v>2742</v>
      </c>
      <c r="B2753" s="6">
        <v>1</v>
      </c>
      <c r="C2753" s="3">
        <v>632</v>
      </c>
      <c r="D2753" s="5" t="s">
        <v>2705</v>
      </c>
    </row>
    <row r="2754" customHeight="1" spans="1:4">
      <c r="A2754" s="5" t="s">
        <v>2743</v>
      </c>
      <c r="B2754" s="6">
        <v>1</v>
      </c>
      <c r="C2754" s="3">
        <v>632</v>
      </c>
      <c r="D2754" s="5" t="s">
        <v>2705</v>
      </c>
    </row>
    <row r="2755" customHeight="1" spans="1:4">
      <c r="A2755" s="5" t="s">
        <v>2744</v>
      </c>
      <c r="B2755" s="6">
        <v>1</v>
      </c>
      <c r="C2755" s="3">
        <v>632</v>
      </c>
      <c r="D2755" s="5" t="s">
        <v>2705</v>
      </c>
    </row>
    <row r="2756" customHeight="1" spans="1:4">
      <c r="A2756" s="5" t="s">
        <v>2745</v>
      </c>
      <c r="B2756" s="6">
        <v>1</v>
      </c>
      <c r="C2756" s="3">
        <v>632</v>
      </c>
      <c r="D2756" s="5" t="s">
        <v>2705</v>
      </c>
    </row>
    <row r="2757" customHeight="1" spans="1:4">
      <c r="A2757" s="5" t="s">
        <v>2746</v>
      </c>
      <c r="B2757" s="6">
        <v>1</v>
      </c>
      <c r="C2757" s="3">
        <v>632</v>
      </c>
      <c r="D2757" s="5" t="s">
        <v>2705</v>
      </c>
    </row>
    <row r="2758" customHeight="1" spans="1:4">
      <c r="A2758" s="5" t="s">
        <v>2747</v>
      </c>
      <c r="B2758" s="6">
        <v>1</v>
      </c>
      <c r="C2758" s="3">
        <v>632</v>
      </c>
      <c r="D2758" s="5" t="s">
        <v>2705</v>
      </c>
    </row>
    <row r="2759" customHeight="1" spans="1:4">
      <c r="A2759" s="5" t="s">
        <v>2748</v>
      </c>
      <c r="B2759" s="6">
        <v>1</v>
      </c>
      <c r="C2759" s="3">
        <v>632</v>
      </c>
      <c r="D2759" s="5" t="s">
        <v>2705</v>
      </c>
    </row>
    <row r="2760" customHeight="1" spans="1:4">
      <c r="A2760" s="5" t="s">
        <v>2749</v>
      </c>
      <c r="B2760" s="6">
        <v>1</v>
      </c>
      <c r="C2760" s="3">
        <v>632</v>
      </c>
      <c r="D2760" s="5" t="s">
        <v>2705</v>
      </c>
    </row>
    <row r="2761" customHeight="1" spans="1:4">
      <c r="A2761" s="5" t="s">
        <v>2750</v>
      </c>
      <c r="B2761" s="6">
        <v>1</v>
      </c>
      <c r="C2761" s="3">
        <v>632</v>
      </c>
      <c r="D2761" s="5" t="s">
        <v>2705</v>
      </c>
    </row>
    <row r="2762" customHeight="1" spans="1:4">
      <c r="A2762" s="5" t="s">
        <v>2751</v>
      </c>
      <c r="B2762" s="6">
        <v>1</v>
      </c>
      <c r="C2762" s="3">
        <v>632</v>
      </c>
      <c r="D2762" s="5" t="s">
        <v>2705</v>
      </c>
    </row>
    <row r="2763" customHeight="1" spans="1:4">
      <c r="A2763" s="5" t="s">
        <v>2752</v>
      </c>
      <c r="B2763" s="6">
        <v>1</v>
      </c>
      <c r="C2763" s="3">
        <v>632</v>
      </c>
      <c r="D2763" s="5" t="s">
        <v>2705</v>
      </c>
    </row>
    <row r="2764" customHeight="1" spans="1:4">
      <c r="A2764" s="5" t="s">
        <v>2753</v>
      </c>
      <c r="B2764" s="6">
        <v>1</v>
      </c>
      <c r="C2764" s="3">
        <v>632</v>
      </c>
      <c r="D2764" s="5" t="s">
        <v>2705</v>
      </c>
    </row>
    <row r="2765" customHeight="1" spans="1:4">
      <c r="A2765" s="5" t="s">
        <v>2754</v>
      </c>
      <c r="B2765" s="6">
        <v>1</v>
      </c>
      <c r="C2765" s="3">
        <v>632</v>
      </c>
      <c r="D2765" s="5" t="s">
        <v>2705</v>
      </c>
    </row>
    <row r="2766" customHeight="1" spans="1:4">
      <c r="A2766" s="5" t="s">
        <v>2755</v>
      </c>
      <c r="B2766" s="6">
        <v>1</v>
      </c>
      <c r="C2766" s="3">
        <v>632</v>
      </c>
      <c r="D2766" s="5" t="s">
        <v>2705</v>
      </c>
    </row>
    <row r="2767" customHeight="1" spans="1:4">
      <c r="A2767" s="5" t="s">
        <v>2756</v>
      </c>
      <c r="B2767" s="6">
        <v>1</v>
      </c>
      <c r="C2767" s="3">
        <v>632</v>
      </c>
      <c r="D2767" s="5" t="s">
        <v>2705</v>
      </c>
    </row>
    <row r="2768" customHeight="1" spans="1:4">
      <c r="A2768" s="5" t="s">
        <v>2757</v>
      </c>
      <c r="B2768" s="6">
        <v>1</v>
      </c>
      <c r="C2768" s="3">
        <v>632</v>
      </c>
      <c r="D2768" s="5" t="s">
        <v>2705</v>
      </c>
    </row>
    <row r="2769" customHeight="1" spans="1:4">
      <c r="A2769" s="5" t="s">
        <v>2758</v>
      </c>
      <c r="B2769" s="6">
        <v>1</v>
      </c>
      <c r="C2769" s="3">
        <v>632</v>
      </c>
      <c r="D2769" s="5" t="s">
        <v>2705</v>
      </c>
    </row>
    <row r="2770" customHeight="1" spans="1:4">
      <c r="A2770" s="5" t="s">
        <v>2759</v>
      </c>
      <c r="B2770" s="6">
        <v>1</v>
      </c>
      <c r="C2770" s="3">
        <v>632</v>
      </c>
      <c r="D2770" s="5" t="s">
        <v>2705</v>
      </c>
    </row>
    <row r="2771" customHeight="1" spans="1:4">
      <c r="A2771" s="11" t="s">
        <v>2760</v>
      </c>
      <c r="B2771" s="6">
        <v>1</v>
      </c>
      <c r="C2771" s="3">
        <v>632</v>
      </c>
      <c r="D2771" s="5" t="s">
        <v>2705</v>
      </c>
    </row>
    <row r="2772" customHeight="1" spans="1:4">
      <c r="A2772" s="5" t="s">
        <v>2761</v>
      </c>
      <c r="B2772" s="6">
        <v>1</v>
      </c>
      <c r="C2772" s="3">
        <v>632</v>
      </c>
      <c r="D2772" s="5" t="s">
        <v>2705</v>
      </c>
    </row>
    <row r="2773" customHeight="1" spans="1:4">
      <c r="A2773" s="5" t="s">
        <v>2762</v>
      </c>
      <c r="B2773" s="6">
        <v>1</v>
      </c>
      <c r="C2773" s="3">
        <v>632</v>
      </c>
      <c r="D2773" s="5" t="s">
        <v>2705</v>
      </c>
    </row>
    <row r="2774" customHeight="1" spans="1:4">
      <c r="A2774" s="5" t="s">
        <v>2763</v>
      </c>
      <c r="B2774" s="6">
        <v>1</v>
      </c>
      <c r="C2774" s="3">
        <v>632</v>
      </c>
      <c r="D2774" s="5" t="s">
        <v>2705</v>
      </c>
    </row>
    <row r="2775" customHeight="1" spans="1:4">
      <c r="A2775" s="5" t="s">
        <v>2764</v>
      </c>
      <c r="B2775" s="6">
        <v>1</v>
      </c>
      <c r="C2775" s="3">
        <v>632</v>
      </c>
      <c r="D2775" s="5" t="s">
        <v>2705</v>
      </c>
    </row>
    <row r="2776" customHeight="1" spans="1:4">
      <c r="A2776" s="5" t="s">
        <v>2765</v>
      </c>
      <c r="B2776" s="6">
        <v>1</v>
      </c>
      <c r="C2776" s="3">
        <v>632</v>
      </c>
      <c r="D2776" s="5" t="s">
        <v>2705</v>
      </c>
    </row>
    <row r="2777" customHeight="1" spans="1:4">
      <c r="A2777" s="5" t="s">
        <v>2766</v>
      </c>
      <c r="B2777" s="6">
        <v>1</v>
      </c>
      <c r="C2777" s="3">
        <v>632</v>
      </c>
      <c r="D2777" s="5" t="s">
        <v>2705</v>
      </c>
    </row>
    <row r="2778" customHeight="1" spans="1:4">
      <c r="A2778" s="5" t="s">
        <v>2767</v>
      </c>
      <c r="B2778" s="6">
        <v>1</v>
      </c>
      <c r="C2778" s="3">
        <v>632</v>
      </c>
      <c r="D2778" s="5" t="s">
        <v>2705</v>
      </c>
    </row>
    <row r="2779" customHeight="1" spans="1:4">
      <c r="A2779" s="5" t="s">
        <v>2768</v>
      </c>
      <c r="B2779" s="6">
        <v>1</v>
      </c>
      <c r="C2779" s="3">
        <v>632</v>
      </c>
      <c r="D2779" s="5" t="s">
        <v>2705</v>
      </c>
    </row>
    <row r="2780" customHeight="1" spans="1:4">
      <c r="A2780" s="5" t="s">
        <v>2769</v>
      </c>
      <c r="B2780" s="6">
        <v>3</v>
      </c>
      <c r="C2780" s="3">
        <v>1896</v>
      </c>
      <c r="D2780" s="5" t="s">
        <v>2705</v>
      </c>
    </row>
    <row r="2781" customHeight="1" spans="1:4">
      <c r="A2781" s="5" t="s">
        <v>2770</v>
      </c>
      <c r="B2781" s="6">
        <v>1</v>
      </c>
      <c r="C2781" s="3">
        <v>632</v>
      </c>
      <c r="D2781" s="5" t="s">
        <v>2705</v>
      </c>
    </row>
    <row r="2782" customHeight="1" spans="1:4">
      <c r="A2782" s="5" t="s">
        <v>2771</v>
      </c>
      <c r="B2782" s="6">
        <v>1</v>
      </c>
      <c r="C2782" s="3">
        <v>632</v>
      </c>
      <c r="D2782" s="5" t="s">
        <v>2705</v>
      </c>
    </row>
    <row r="2783" customHeight="1" spans="1:4">
      <c r="A2783" s="5" t="s">
        <v>2772</v>
      </c>
      <c r="B2783" s="6">
        <v>1</v>
      </c>
      <c r="C2783" s="3">
        <v>632</v>
      </c>
      <c r="D2783" s="5" t="s">
        <v>2705</v>
      </c>
    </row>
    <row r="2784" customHeight="1" spans="1:4">
      <c r="A2784" s="5" t="s">
        <v>2773</v>
      </c>
      <c r="B2784" s="6">
        <v>1</v>
      </c>
      <c r="C2784" s="3">
        <v>632</v>
      </c>
      <c r="D2784" s="5" t="s">
        <v>2705</v>
      </c>
    </row>
    <row r="2785" customHeight="1" spans="1:4">
      <c r="A2785" s="5" t="s">
        <v>2774</v>
      </c>
      <c r="B2785" s="6">
        <v>1</v>
      </c>
      <c r="C2785" s="3">
        <v>632</v>
      </c>
      <c r="D2785" s="5" t="s">
        <v>2705</v>
      </c>
    </row>
    <row r="2786" customHeight="1" spans="1:4">
      <c r="A2786" s="5" t="s">
        <v>2775</v>
      </c>
      <c r="B2786" s="6">
        <v>1</v>
      </c>
      <c r="C2786" s="3">
        <v>632</v>
      </c>
      <c r="D2786" s="5" t="s">
        <v>2705</v>
      </c>
    </row>
    <row r="2787" customHeight="1" spans="1:4">
      <c r="A2787" s="5" t="s">
        <v>2776</v>
      </c>
      <c r="B2787" s="6">
        <v>1</v>
      </c>
      <c r="C2787" s="3">
        <v>632</v>
      </c>
      <c r="D2787" s="5" t="s">
        <v>2705</v>
      </c>
    </row>
    <row r="2788" customHeight="1" spans="1:4">
      <c r="A2788" s="5" t="s">
        <v>2777</v>
      </c>
      <c r="B2788" s="6">
        <v>1</v>
      </c>
      <c r="C2788" s="3">
        <v>632</v>
      </c>
      <c r="D2788" s="5" t="s">
        <v>2705</v>
      </c>
    </row>
    <row r="2789" customHeight="1" spans="1:4">
      <c r="A2789" s="5" t="s">
        <v>2778</v>
      </c>
      <c r="B2789" s="6">
        <v>1</v>
      </c>
      <c r="C2789" s="3">
        <v>632</v>
      </c>
      <c r="D2789" s="5" t="s">
        <v>2705</v>
      </c>
    </row>
    <row r="2790" customHeight="1" spans="1:4">
      <c r="A2790" s="5" t="s">
        <v>2779</v>
      </c>
      <c r="B2790" s="6">
        <v>1</v>
      </c>
      <c r="C2790" s="3">
        <v>632</v>
      </c>
      <c r="D2790" s="5" t="s">
        <v>2705</v>
      </c>
    </row>
    <row r="2791" customHeight="1" spans="1:4">
      <c r="A2791" s="5" t="s">
        <v>2780</v>
      </c>
      <c r="B2791" s="6">
        <v>1</v>
      </c>
      <c r="C2791" s="3">
        <v>632</v>
      </c>
      <c r="D2791" s="5" t="s">
        <v>2705</v>
      </c>
    </row>
    <row r="2792" customHeight="1" spans="1:4">
      <c r="A2792" s="5" t="s">
        <v>2781</v>
      </c>
      <c r="B2792" s="6">
        <v>1</v>
      </c>
      <c r="C2792" s="3">
        <v>632</v>
      </c>
      <c r="D2792" s="5" t="s">
        <v>2705</v>
      </c>
    </row>
    <row r="2793" customHeight="1" spans="1:4">
      <c r="A2793" s="5" t="s">
        <v>2782</v>
      </c>
      <c r="B2793" s="6">
        <v>1</v>
      </c>
      <c r="C2793" s="3">
        <v>632</v>
      </c>
      <c r="D2793" s="5" t="s">
        <v>2705</v>
      </c>
    </row>
    <row r="2794" customHeight="1" spans="1:4">
      <c r="A2794" s="5" t="s">
        <v>2783</v>
      </c>
      <c r="B2794" s="6">
        <v>1</v>
      </c>
      <c r="C2794" s="3">
        <v>632</v>
      </c>
      <c r="D2794" s="5" t="s">
        <v>2705</v>
      </c>
    </row>
    <row r="2795" customHeight="1" spans="1:4">
      <c r="A2795" s="5" t="s">
        <v>2784</v>
      </c>
      <c r="B2795" s="6">
        <v>1</v>
      </c>
      <c r="C2795" s="3">
        <v>632</v>
      </c>
      <c r="D2795" s="5" t="s">
        <v>2705</v>
      </c>
    </row>
    <row r="2796" customHeight="1" spans="1:4">
      <c r="A2796" s="5" t="s">
        <v>2785</v>
      </c>
      <c r="B2796" s="6">
        <v>1</v>
      </c>
      <c r="C2796" s="3">
        <v>632</v>
      </c>
      <c r="D2796" s="5" t="s">
        <v>2705</v>
      </c>
    </row>
    <row r="2797" customHeight="1" spans="1:4">
      <c r="A2797" s="5" t="s">
        <v>2786</v>
      </c>
      <c r="B2797" s="6">
        <v>1</v>
      </c>
      <c r="C2797" s="3">
        <v>632</v>
      </c>
      <c r="D2797" s="5" t="s">
        <v>2705</v>
      </c>
    </row>
    <row r="2798" customHeight="1" spans="1:4">
      <c r="A2798" s="24" t="s">
        <v>2787</v>
      </c>
      <c r="B2798" s="6">
        <v>1</v>
      </c>
      <c r="C2798" s="3">
        <v>632</v>
      </c>
      <c r="D2798" s="5" t="s">
        <v>2705</v>
      </c>
    </row>
    <row r="2799" customHeight="1" spans="1:4">
      <c r="A2799" s="5" t="s">
        <v>2788</v>
      </c>
      <c r="B2799" s="6">
        <v>1</v>
      </c>
      <c r="C2799" s="3">
        <v>632</v>
      </c>
      <c r="D2799" s="5" t="s">
        <v>2705</v>
      </c>
    </row>
    <row r="2800" customHeight="1" spans="1:4">
      <c r="A2800" s="5" t="s">
        <v>2789</v>
      </c>
      <c r="B2800" s="6">
        <v>1</v>
      </c>
      <c r="C2800" s="3">
        <v>632</v>
      </c>
      <c r="D2800" s="5" t="s">
        <v>2705</v>
      </c>
    </row>
    <row r="2801" customHeight="1" spans="1:4">
      <c r="A2801" s="5" t="s">
        <v>2790</v>
      </c>
      <c r="B2801" s="6">
        <v>1</v>
      </c>
      <c r="C2801" s="3">
        <v>632</v>
      </c>
      <c r="D2801" s="5" t="s">
        <v>2705</v>
      </c>
    </row>
    <row r="2802" customHeight="1" spans="1:4">
      <c r="A2802" s="24" t="s">
        <v>2791</v>
      </c>
      <c r="B2802" s="6">
        <v>1</v>
      </c>
      <c r="C2802" s="3">
        <v>632</v>
      </c>
      <c r="D2802" s="5" t="s">
        <v>2705</v>
      </c>
    </row>
    <row r="2803" customHeight="1" spans="1:4">
      <c r="A2803" s="5" t="s">
        <v>2792</v>
      </c>
      <c r="B2803" s="6">
        <v>1</v>
      </c>
      <c r="C2803" s="3">
        <v>632</v>
      </c>
      <c r="D2803" s="5" t="s">
        <v>2705</v>
      </c>
    </row>
    <row r="2804" customHeight="1" spans="1:4">
      <c r="A2804" s="5" t="s">
        <v>2793</v>
      </c>
      <c r="B2804" s="6">
        <v>1</v>
      </c>
      <c r="C2804" s="3">
        <v>632</v>
      </c>
      <c r="D2804" s="5" t="s">
        <v>2705</v>
      </c>
    </row>
    <row r="2805" customHeight="1" spans="1:4">
      <c r="A2805" s="5" t="s">
        <v>2794</v>
      </c>
      <c r="B2805" s="6">
        <v>1</v>
      </c>
      <c r="C2805" s="3">
        <v>632</v>
      </c>
      <c r="D2805" s="5" t="s">
        <v>2705</v>
      </c>
    </row>
    <row r="2806" customHeight="1" spans="1:4">
      <c r="A2806" s="5" t="s">
        <v>2795</v>
      </c>
      <c r="B2806" s="6">
        <v>1</v>
      </c>
      <c r="C2806" s="3">
        <v>632</v>
      </c>
      <c r="D2806" s="5" t="s">
        <v>2705</v>
      </c>
    </row>
    <row r="2807" customHeight="1" spans="1:4">
      <c r="A2807" s="5" t="s">
        <v>2796</v>
      </c>
      <c r="B2807" s="6">
        <v>1</v>
      </c>
      <c r="C2807" s="3">
        <v>632</v>
      </c>
      <c r="D2807" s="5" t="s">
        <v>2705</v>
      </c>
    </row>
    <row r="2808" customHeight="1" spans="1:4">
      <c r="A2808" s="5" t="s">
        <v>2797</v>
      </c>
      <c r="B2808" s="6">
        <v>1</v>
      </c>
      <c r="C2808" s="3">
        <v>632</v>
      </c>
      <c r="D2808" s="5" t="s">
        <v>2705</v>
      </c>
    </row>
    <row r="2809" customHeight="1" spans="1:4">
      <c r="A2809" s="5" t="s">
        <v>2798</v>
      </c>
      <c r="B2809" s="6">
        <v>1</v>
      </c>
      <c r="C2809" s="3">
        <v>632</v>
      </c>
      <c r="D2809" s="5" t="s">
        <v>2705</v>
      </c>
    </row>
    <row r="2810" customHeight="1" spans="1:4">
      <c r="A2810" s="5" t="s">
        <v>2799</v>
      </c>
      <c r="B2810" s="6">
        <v>1</v>
      </c>
      <c r="C2810" s="3">
        <v>632</v>
      </c>
      <c r="D2810" s="5" t="s">
        <v>2705</v>
      </c>
    </row>
    <row r="2811" customHeight="1" spans="1:4">
      <c r="A2811" s="5" t="s">
        <v>2800</v>
      </c>
      <c r="B2811" s="6">
        <v>2</v>
      </c>
      <c r="C2811" s="3">
        <v>1264</v>
      </c>
      <c r="D2811" s="5" t="s">
        <v>2705</v>
      </c>
    </row>
    <row r="2812" customHeight="1" spans="1:4">
      <c r="A2812" s="5" t="s">
        <v>2801</v>
      </c>
      <c r="B2812" s="6">
        <v>1</v>
      </c>
      <c r="C2812" s="3">
        <v>632</v>
      </c>
      <c r="D2812" s="5" t="s">
        <v>2705</v>
      </c>
    </row>
    <row r="2813" customHeight="1" spans="1:4">
      <c r="A2813" s="5" t="s">
        <v>2802</v>
      </c>
      <c r="B2813" s="6">
        <v>1</v>
      </c>
      <c r="C2813" s="3">
        <v>632</v>
      </c>
      <c r="D2813" s="5" t="s">
        <v>2705</v>
      </c>
    </row>
    <row r="2814" customHeight="1" spans="1:4">
      <c r="A2814" s="5" t="s">
        <v>2803</v>
      </c>
      <c r="B2814" s="6">
        <v>1</v>
      </c>
      <c r="C2814" s="3">
        <v>632</v>
      </c>
      <c r="D2814" s="5" t="s">
        <v>2705</v>
      </c>
    </row>
    <row r="2815" customHeight="1" spans="1:4">
      <c r="A2815" s="5" t="s">
        <v>2804</v>
      </c>
      <c r="B2815" s="6">
        <v>1</v>
      </c>
      <c r="C2815" s="3">
        <v>632</v>
      </c>
      <c r="D2815" s="5" t="s">
        <v>2705</v>
      </c>
    </row>
    <row r="2816" customHeight="1" spans="1:4">
      <c r="A2816" s="5" t="s">
        <v>2805</v>
      </c>
      <c r="B2816" s="6">
        <v>1</v>
      </c>
      <c r="C2816" s="3">
        <v>632</v>
      </c>
      <c r="D2816" s="5" t="s">
        <v>2705</v>
      </c>
    </row>
    <row r="2817" customHeight="1" spans="1:4">
      <c r="A2817" s="5" t="s">
        <v>2806</v>
      </c>
      <c r="B2817" s="6">
        <v>1</v>
      </c>
      <c r="C2817" s="3">
        <v>632</v>
      </c>
      <c r="D2817" s="5" t="s">
        <v>2705</v>
      </c>
    </row>
    <row r="2818" customHeight="1" spans="1:4">
      <c r="A2818" s="5" t="s">
        <v>2807</v>
      </c>
      <c r="B2818" s="6">
        <v>1</v>
      </c>
      <c r="C2818" s="3">
        <v>632</v>
      </c>
      <c r="D2818" s="5" t="s">
        <v>2705</v>
      </c>
    </row>
    <row r="2819" customHeight="1" spans="1:4">
      <c r="A2819" s="5" t="s">
        <v>2808</v>
      </c>
      <c r="B2819" s="6">
        <v>1</v>
      </c>
      <c r="C2819" s="3">
        <v>632</v>
      </c>
      <c r="D2819" s="5" t="s">
        <v>2705</v>
      </c>
    </row>
    <row r="2820" customHeight="1" spans="1:4">
      <c r="A2820" s="5" t="s">
        <v>2809</v>
      </c>
      <c r="B2820" s="6">
        <v>1</v>
      </c>
      <c r="C2820" s="3">
        <v>632</v>
      </c>
      <c r="D2820" s="5" t="s">
        <v>2705</v>
      </c>
    </row>
    <row r="2821" customHeight="1" spans="1:4">
      <c r="A2821" s="5" t="s">
        <v>2810</v>
      </c>
      <c r="B2821" s="6">
        <v>3</v>
      </c>
      <c r="C2821" s="3">
        <v>1896</v>
      </c>
      <c r="D2821" s="5" t="s">
        <v>2705</v>
      </c>
    </row>
    <row r="2822" customHeight="1" spans="1:4">
      <c r="A2822" s="5" t="s">
        <v>2811</v>
      </c>
      <c r="B2822" s="6">
        <v>1</v>
      </c>
      <c r="C2822" s="3">
        <v>632</v>
      </c>
      <c r="D2822" s="5" t="s">
        <v>2705</v>
      </c>
    </row>
    <row r="2823" customHeight="1" spans="1:4">
      <c r="A2823" s="5" t="s">
        <v>2812</v>
      </c>
      <c r="B2823" s="6">
        <v>1</v>
      </c>
      <c r="C2823" s="3">
        <v>632</v>
      </c>
      <c r="D2823" s="5" t="s">
        <v>2705</v>
      </c>
    </row>
    <row r="2824" customHeight="1" spans="1:4">
      <c r="A2824" s="5" t="s">
        <v>2813</v>
      </c>
      <c r="B2824" s="6">
        <v>1</v>
      </c>
      <c r="C2824" s="3">
        <v>632</v>
      </c>
      <c r="D2824" s="5" t="s">
        <v>2705</v>
      </c>
    </row>
    <row r="2825" customHeight="1" spans="1:4">
      <c r="A2825" s="5" t="s">
        <v>2814</v>
      </c>
      <c r="B2825" s="6">
        <v>1</v>
      </c>
      <c r="C2825" s="3">
        <v>632</v>
      </c>
      <c r="D2825" s="5" t="s">
        <v>2705</v>
      </c>
    </row>
    <row r="2826" customHeight="1" spans="1:4">
      <c r="A2826" s="5" t="s">
        <v>2815</v>
      </c>
      <c r="B2826" s="6">
        <v>1</v>
      </c>
      <c r="C2826" s="3">
        <v>632</v>
      </c>
      <c r="D2826" s="5" t="s">
        <v>2705</v>
      </c>
    </row>
    <row r="2827" customHeight="1" spans="1:4">
      <c r="A2827" s="5" t="s">
        <v>2816</v>
      </c>
      <c r="B2827" s="6">
        <v>1</v>
      </c>
      <c r="C2827" s="3">
        <v>632</v>
      </c>
      <c r="D2827" s="5" t="s">
        <v>2705</v>
      </c>
    </row>
    <row r="2828" customHeight="1" spans="1:4">
      <c r="A2828" s="5" t="s">
        <v>2817</v>
      </c>
      <c r="B2828" s="6">
        <v>1</v>
      </c>
      <c r="C2828" s="3">
        <v>632</v>
      </c>
      <c r="D2828" s="5" t="s">
        <v>2705</v>
      </c>
    </row>
    <row r="2829" customHeight="1" spans="1:4">
      <c r="A2829" s="5" t="s">
        <v>2818</v>
      </c>
      <c r="B2829" s="6">
        <v>1</v>
      </c>
      <c r="C2829" s="3">
        <v>632</v>
      </c>
      <c r="D2829" s="5" t="s">
        <v>2705</v>
      </c>
    </row>
    <row r="2830" customHeight="1" spans="1:4">
      <c r="A2830" s="5" t="s">
        <v>2819</v>
      </c>
      <c r="B2830" s="6">
        <v>1</v>
      </c>
      <c r="C2830" s="3">
        <v>632</v>
      </c>
      <c r="D2830" s="5" t="s">
        <v>2705</v>
      </c>
    </row>
    <row r="2831" customHeight="1" spans="1:4">
      <c r="A2831" s="5" t="s">
        <v>2820</v>
      </c>
      <c r="B2831" s="6">
        <v>1</v>
      </c>
      <c r="C2831" s="3">
        <v>632</v>
      </c>
      <c r="D2831" s="5" t="s">
        <v>2705</v>
      </c>
    </row>
    <row r="2832" customHeight="1" spans="1:4">
      <c r="A2832" s="5" t="s">
        <v>2821</v>
      </c>
      <c r="B2832" s="6">
        <v>1</v>
      </c>
      <c r="C2832" s="3">
        <v>632</v>
      </c>
      <c r="D2832" s="5" t="s">
        <v>2705</v>
      </c>
    </row>
    <row r="2833" customHeight="1" spans="1:4">
      <c r="A2833" s="5" t="s">
        <v>2822</v>
      </c>
      <c r="B2833" s="6">
        <v>1</v>
      </c>
      <c r="C2833" s="3">
        <v>632</v>
      </c>
      <c r="D2833" s="5" t="s">
        <v>2705</v>
      </c>
    </row>
    <row r="2834" customHeight="1" spans="1:4">
      <c r="A2834" s="5" t="s">
        <v>2823</v>
      </c>
      <c r="B2834" s="6">
        <v>1</v>
      </c>
      <c r="C2834" s="3">
        <v>632</v>
      </c>
      <c r="D2834" s="5" t="s">
        <v>2705</v>
      </c>
    </row>
    <row r="2835" customHeight="1" spans="1:4">
      <c r="A2835" s="5" t="s">
        <v>2824</v>
      </c>
      <c r="B2835" s="6">
        <v>1</v>
      </c>
      <c r="C2835" s="3">
        <v>632</v>
      </c>
      <c r="D2835" s="5" t="s">
        <v>2705</v>
      </c>
    </row>
    <row r="2836" customHeight="1" spans="1:4">
      <c r="A2836" s="5" t="s">
        <v>2825</v>
      </c>
      <c r="B2836" s="6">
        <v>1</v>
      </c>
      <c r="C2836" s="3">
        <v>632</v>
      </c>
      <c r="D2836" s="5" t="s">
        <v>2705</v>
      </c>
    </row>
    <row r="2837" customHeight="1" spans="1:4">
      <c r="A2837" s="5" t="s">
        <v>2826</v>
      </c>
      <c r="B2837" s="6">
        <v>1</v>
      </c>
      <c r="C2837" s="3">
        <v>632</v>
      </c>
      <c r="D2837" s="5" t="s">
        <v>2705</v>
      </c>
    </row>
    <row r="2838" customHeight="1" spans="1:4">
      <c r="A2838" s="5" t="s">
        <v>2827</v>
      </c>
      <c r="B2838" s="6">
        <v>1</v>
      </c>
      <c r="C2838" s="3">
        <v>632</v>
      </c>
      <c r="D2838" s="5" t="s">
        <v>2705</v>
      </c>
    </row>
    <row r="2839" customHeight="1" spans="1:4">
      <c r="A2839" s="5" t="s">
        <v>2782</v>
      </c>
      <c r="B2839" s="6">
        <v>1</v>
      </c>
      <c r="C2839" s="3">
        <v>632</v>
      </c>
      <c r="D2839" s="5" t="s">
        <v>2705</v>
      </c>
    </row>
    <row r="2840" customHeight="1" spans="1:4">
      <c r="A2840" s="5" t="s">
        <v>2828</v>
      </c>
      <c r="B2840" s="6">
        <v>1</v>
      </c>
      <c r="C2840" s="3">
        <v>632</v>
      </c>
      <c r="D2840" s="5" t="s">
        <v>2705</v>
      </c>
    </row>
    <row r="2841" customHeight="1" spans="1:4">
      <c r="A2841" s="5" t="s">
        <v>2829</v>
      </c>
      <c r="B2841" s="6">
        <v>1</v>
      </c>
      <c r="C2841" s="3">
        <v>632</v>
      </c>
      <c r="D2841" s="5" t="s">
        <v>2705</v>
      </c>
    </row>
    <row r="2842" customHeight="1" spans="1:4">
      <c r="A2842" s="5" t="s">
        <v>2830</v>
      </c>
      <c r="B2842" s="6">
        <v>1</v>
      </c>
      <c r="C2842" s="3">
        <v>632</v>
      </c>
      <c r="D2842" s="5" t="s">
        <v>2705</v>
      </c>
    </row>
    <row r="2843" customHeight="1" spans="1:4">
      <c r="A2843" s="5" t="s">
        <v>2831</v>
      </c>
      <c r="B2843" s="6">
        <v>1</v>
      </c>
      <c r="C2843" s="3">
        <v>632</v>
      </c>
      <c r="D2843" s="5" t="s">
        <v>2705</v>
      </c>
    </row>
    <row r="2844" customHeight="1" spans="1:4">
      <c r="A2844" s="5" t="s">
        <v>2832</v>
      </c>
      <c r="B2844" s="6">
        <v>1</v>
      </c>
      <c r="C2844" s="3">
        <v>632</v>
      </c>
      <c r="D2844" s="5" t="s">
        <v>2705</v>
      </c>
    </row>
    <row r="2845" customHeight="1" spans="1:4">
      <c r="A2845" s="5" t="s">
        <v>2833</v>
      </c>
      <c r="B2845" s="6">
        <v>1</v>
      </c>
      <c r="C2845" s="3">
        <v>632</v>
      </c>
      <c r="D2845" s="5" t="s">
        <v>2705</v>
      </c>
    </row>
    <row r="2846" customHeight="1" spans="1:4">
      <c r="A2846" s="5" t="s">
        <v>2834</v>
      </c>
      <c r="B2846" s="6">
        <v>1</v>
      </c>
      <c r="C2846" s="3">
        <v>632</v>
      </c>
      <c r="D2846" s="5" t="s">
        <v>2705</v>
      </c>
    </row>
    <row r="2847" customHeight="1" spans="1:4">
      <c r="A2847" s="5" t="s">
        <v>2835</v>
      </c>
      <c r="B2847" s="6">
        <v>1</v>
      </c>
      <c r="C2847" s="3">
        <v>632</v>
      </c>
      <c r="D2847" s="5" t="s">
        <v>2705</v>
      </c>
    </row>
    <row r="2848" customHeight="1" spans="1:4">
      <c r="A2848" s="5" t="s">
        <v>2836</v>
      </c>
      <c r="B2848" s="6">
        <v>1</v>
      </c>
      <c r="C2848" s="3">
        <v>632</v>
      </c>
      <c r="D2848" s="5" t="s">
        <v>2705</v>
      </c>
    </row>
    <row r="2849" customHeight="1" spans="1:4">
      <c r="A2849" s="5" t="s">
        <v>2837</v>
      </c>
      <c r="B2849" s="6">
        <v>1</v>
      </c>
      <c r="C2849" s="3">
        <v>632</v>
      </c>
      <c r="D2849" s="5" t="s">
        <v>2705</v>
      </c>
    </row>
    <row r="2850" customHeight="1" spans="1:4">
      <c r="A2850" s="5" t="s">
        <v>190</v>
      </c>
      <c r="B2850" s="6">
        <v>1</v>
      </c>
      <c r="C2850" s="3">
        <v>632</v>
      </c>
      <c r="D2850" s="5" t="s">
        <v>2705</v>
      </c>
    </row>
    <row r="2851" customHeight="1" spans="1:4">
      <c r="A2851" s="5" t="s">
        <v>2838</v>
      </c>
      <c r="B2851" s="6">
        <v>1</v>
      </c>
      <c r="C2851" s="3">
        <v>632</v>
      </c>
      <c r="D2851" s="5" t="s">
        <v>2705</v>
      </c>
    </row>
    <row r="2852" customHeight="1" spans="1:4">
      <c r="A2852" s="5" t="s">
        <v>2839</v>
      </c>
      <c r="B2852" s="6">
        <v>1</v>
      </c>
      <c r="C2852" s="3">
        <v>632</v>
      </c>
      <c r="D2852" s="5" t="s">
        <v>2705</v>
      </c>
    </row>
    <row r="2853" customHeight="1" spans="1:4">
      <c r="A2853" s="5" t="s">
        <v>2840</v>
      </c>
      <c r="B2853" s="6">
        <v>1</v>
      </c>
      <c r="C2853" s="3">
        <v>632</v>
      </c>
      <c r="D2853" s="5" t="s">
        <v>2705</v>
      </c>
    </row>
    <row r="2854" customHeight="1" spans="1:4">
      <c r="A2854" s="5" t="s">
        <v>2841</v>
      </c>
      <c r="B2854" s="6">
        <v>1</v>
      </c>
      <c r="C2854" s="3">
        <v>632</v>
      </c>
      <c r="D2854" s="5" t="s">
        <v>2705</v>
      </c>
    </row>
    <row r="2855" customHeight="1" spans="1:4">
      <c r="A2855" s="5" t="s">
        <v>2842</v>
      </c>
      <c r="B2855" s="6">
        <v>1</v>
      </c>
      <c r="C2855" s="3">
        <v>632</v>
      </c>
      <c r="D2855" s="5" t="s">
        <v>2705</v>
      </c>
    </row>
    <row r="2856" customHeight="1" spans="1:4">
      <c r="A2856" s="5" t="s">
        <v>2843</v>
      </c>
      <c r="B2856" s="6">
        <v>1</v>
      </c>
      <c r="C2856" s="3">
        <v>632</v>
      </c>
      <c r="D2856" s="5" t="s">
        <v>2705</v>
      </c>
    </row>
    <row r="2857" customHeight="1" spans="1:4">
      <c r="A2857" s="5" t="s">
        <v>2844</v>
      </c>
      <c r="B2857" s="6">
        <v>1</v>
      </c>
      <c r="C2857" s="3">
        <v>632</v>
      </c>
      <c r="D2857" s="5" t="s">
        <v>2705</v>
      </c>
    </row>
    <row r="2858" customHeight="1" spans="1:4">
      <c r="A2858" s="5" t="s">
        <v>2845</v>
      </c>
      <c r="B2858" s="6">
        <v>1</v>
      </c>
      <c r="C2858" s="3">
        <v>632</v>
      </c>
      <c r="D2858" s="5" t="s">
        <v>2705</v>
      </c>
    </row>
    <row r="2859" customHeight="1" spans="1:4">
      <c r="A2859" s="5" t="s">
        <v>2846</v>
      </c>
      <c r="B2859" s="6">
        <v>1</v>
      </c>
      <c r="C2859" s="3">
        <v>632</v>
      </c>
      <c r="D2859" s="5" t="s">
        <v>2705</v>
      </c>
    </row>
    <row r="2860" customHeight="1" spans="1:4">
      <c r="A2860" s="5" t="s">
        <v>2847</v>
      </c>
      <c r="B2860" s="6">
        <v>1</v>
      </c>
      <c r="C2860" s="3">
        <v>632</v>
      </c>
      <c r="D2860" s="5" t="s">
        <v>2705</v>
      </c>
    </row>
    <row r="2861" customHeight="1" spans="1:4">
      <c r="A2861" s="5" t="s">
        <v>2848</v>
      </c>
      <c r="B2861" s="6">
        <v>1</v>
      </c>
      <c r="C2861" s="3">
        <v>632</v>
      </c>
      <c r="D2861" s="5" t="s">
        <v>2705</v>
      </c>
    </row>
    <row r="2862" customHeight="1" spans="1:4">
      <c r="A2862" s="5" t="s">
        <v>2849</v>
      </c>
      <c r="B2862" s="6">
        <v>1</v>
      </c>
      <c r="C2862" s="3">
        <v>632</v>
      </c>
      <c r="D2862" s="5" t="s">
        <v>2705</v>
      </c>
    </row>
    <row r="2863" customHeight="1" spans="1:4">
      <c r="A2863" s="5" t="s">
        <v>2850</v>
      </c>
      <c r="B2863" s="6">
        <v>1</v>
      </c>
      <c r="C2863" s="3">
        <v>632</v>
      </c>
      <c r="D2863" s="5" t="s">
        <v>2705</v>
      </c>
    </row>
    <row r="2864" customHeight="1" spans="1:4">
      <c r="A2864" s="5" t="s">
        <v>2851</v>
      </c>
      <c r="B2864" s="6">
        <v>1</v>
      </c>
      <c r="C2864" s="3">
        <v>632</v>
      </c>
      <c r="D2864" s="5" t="s">
        <v>2705</v>
      </c>
    </row>
    <row r="2865" customHeight="1" spans="1:4">
      <c r="A2865" s="5" t="s">
        <v>2852</v>
      </c>
      <c r="B2865" s="6">
        <v>1</v>
      </c>
      <c r="C2865" s="3">
        <v>632</v>
      </c>
      <c r="D2865" s="5" t="s">
        <v>2705</v>
      </c>
    </row>
    <row r="2866" customHeight="1" spans="1:4">
      <c r="A2866" s="5" t="s">
        <v>2853</v>
      </c>
      <c r="B2866" s="6">
        <v>1</v>
      </c>
      <c r="C2866" s="3">
        <v>632</v>
      </c>
      <c r="D2866" s="5" t="s">
        <v>2705</v>
      </c>
    </row>
    <row r="2867" customHeight="1" spans="1:4">
      <c r="A2867" s="5" t="s">
        <v>2854</v>
      </c>
      <c r="B2867" s="6">
        <v>1</v>
      </c>
      <c r="C2867" s="3">
        <v>632</v>
      </c>
      <c r="D2867" s="5" t="s">
        <v>2705</v>
      </c>
    </row>
    <row r="2868" customHeight="1" spans="1:4">
      <c r="A2868" s="5" t="s">
        <v>2855</v>
      </c>
      <c r="B2868" s="6">
        <v>1</v>
      </c>
      <c r="C2868" s="3">
        <v>632</v>
      </c>
      <c r="D2868" s="5" t="s">
        <v>2705</v>
      </c>
    </row>
    <row r="2869" customHeight="1" spans="1:4">
      <c r="A2869" s="5" t="s">
        <v>2856</v>
      </c>
      <c r="B2869" s="6">
        <v>1</v>
      </c>
      <c r="C2869" s="3">
        <v>632</v>
      </c>
      <c r="D2869" s="5" t="s">
        <v>2705</v>
      </c>
    </row>
    <row r="2870" customHeight="1" spans="1:4">
      <c r="A2870" s="5" t="s">
        <v>2857</v>
      </c>
      <c r="B2870" s="6">
        <v>1</v>
      </c>
      <c r="C2870" s="3">
        <v>632</v>
      </c>
      <c r="D2870" s="5" t="s">
        <v>2705</v>
      </c>
    </row>
    <row r="2871" customHeight="1" spans="1:4">
      <c r="A2871" s="5" t="s">
        <v>2858</v>
      </c>
      <c r="B2871" s="6">
        <v>1</v>
      </c>
      <c r="C2871" s="3">
        <v>632</v>
      </c>
      <c r="D2871" s="5" t="s">
        <v>2705</v>
      </c>
    </row>
    <row r="2872" customHeight="1" spans="1:4">
      <c r="A2872" s="5" t="s">
        <v>2859</v>
      </c>
      <c r="B2872" s="6">
        <v>1</v>
      </c>
      <c r="C2872" s="3">
        <v>632</v>
      </c>
      <c r="D2872" s="5" t="s">
        <v>2705</v>
      </c>
    </row>
    <row r="2873" customHeight="1" spans="1:4">
      <c r="A2873" s="5" t="s">
        <v>2860</v>
      </c>
      <c r="B2873" s="6">
        <v>1</v>
      </c>
      <c r="C2873" s="3">
        <v>632</v>
      </c>
      <c r="D2873" s="5" t="s">
        <v>2705</v>
      </c>
    </row>
    <row r="2874" customHeight="1" spans="1:4">
      <c r="A2874" s="5" t="s">
        <v>2861</v>
      </c>
      <c r="B2874" s="6">
        <v>1</v>
      </c>
      <c r="C2874" s="3">
        <v>632</v>
      </c>
      <c r="D2874" s="5" t="s">
        <v>2705</v>
      </c>
    </row>
    <row r="2875" customHeight="1" spans="1:4">
      <c r="A2875" s="5" t="s">
        <v>2862</v>
      </c>
      <c r="B2875" s="6">
        <v>1</v>
      </c>
      <c r="C2875" s="3">
        <v>632</v>
      </c>
      <c r="D2875" s="5" t="s">
        <v>2705</v>
      </c>
    </row>
    <row r="2876" customHeight="1" spans="1:4">
      <c r="A2876" s="5" t="s">
        <v>2863</v>
      </c>
      <c r="B2876" s="6">
        <v>1</v>
      </c>
      <c r="C2876" s="3">
        <v>632</v>
      </c>
      <c r="D2876" s="5" t="s">
        <v>2705</v>
      </c>
    </row>
    <row r="2877" customHeight="1" spans="1:4">
      <c r="A2877" s="5" t="s">
        <v>2864</v>
      </c>
      <c r="B2877" s="6">
        <v>1</v>
      </c>
      <c r="C2877" s="3">
        <v>632</v>
      </c>
      <c r="D2877" s="5" t="s">
        <v>2705</v>
      </c>
    </row>
    <row r="2878" customHeight="1" spans="1:4">
      <c r="A2878" s="5" t="s">
        <v>2865</v>
      </c>
      <c r="B2878" s="6">
        <v>1</v>
      </c>
      <c r="C2878" s="3">
        <v>632</v>
      </c>
      <c r="D2878" s="5" t="s">
        <v>2705</v>
      </c>
    </row>
    <row r="2879" customHeight="1" spans="1:4">
      <c r="A2879" s="5" t="s">
        <v>2866</v>
      </c>
      <c r="B2879" s="6">
        <v>1</v>
      </c>
      <c r="C2879" s="3">
        <v>632</v>
      </c>
      <c r="D2879" s="5" t="s">
        <v>2705</v>
      </c>
    </row>
    <row r="2880" customHeight="1" spans="1:4">
      <c r="A2880" s="5" t="s">
        <v>2867</v>
      </c>
      <c r="B2880" s="6">
        <v>1</v>
      </c>
      <c r="C2880" s="3">
        <v>632</v>
      </c>
      <c r="D2880" s="5" t="s">
        <v>2705</v>
      </c>
    </row>
    <row r="2881" customHeight="1" spans="1:4">
      <c r="A2881" s="5" t="s">
        <v>2868</v>
      </c>
      <c r="B2881" s="6">
        <v>1</v>
      </c>
      <c r="C2881" s="3">
        <v>632</v>
      </c>
      <c r="D2881" s="5" t="s">
        <v>2705</v>
      </c>
    </row>
    <row r="2882" customHeight="1" spans="1:4">
      <c r="A2882" s="5" t="s">
        <v>2869</v>
      </c>
      <c r="B2882" s="6">
        <v>1</v>
      </c>
      <c r="C2882" s="3">
        <v>632</v>
      </c>
      <c r="D2882" s="5" t="s">
        <v>2705</v>
      </c>
    </row>
    <row r="2883" customHeight="1" spans="1:4">
      <c r="A2883" s="5" t="s">
        <v>2870</v>
      </c>
      <c r="B2883" s="6">
        <v>1</v>
      </c>
      <c r="C2883" s="3">
        <v>632</v>
      </c>
      <c r="D2883" s="5" t="s">
        <v>2705</v>
      </c>
    </row>
    <row r="2884" customHeight="1" spans="1:4">
      <c r="A2884" s="5" t="s">
        <v>2871</v>
      </c>
      <c r="B2884" s="6">
        <v>1</v>
      </c>
      <c r="C2884" s="3">
        <v>632</v>
      </c>
      <c r="D2884" s="5" t="s">
        <v>2705</v>
      </c>
    </row>
    <row r="2885" customHeight="1" spans="1:4">
      <c r="A2885" s="5" t="s">
        <v>2872</v>
      </c>
      <c r="B2885" s="6">
        <v>1</v>
      </c>
      <c r="C2885" s="3">
        <v>632</v>
      </c>
      <c r="D2885" s="5" t="s">
        <v>2705</v>
      </c>
    </row>
    <row r="2886" customHeight="1" spans="1:4">
      <c r="A2886" s="5" t="s">
        <v>2873</v>
      </c>
      <c r="B2886" s="6">
        <v>1</v>
      </c>
      <c r="C2886" s="3">
        <v>632</v>
      </c>
      <c r="D2886" s="5" t="s">
        <v>2705</v>
      </c>
    </row>
    <row r="2887" customHeight="1" spans="1:4">
      <c r="A2887" s="5" t="s">
        <v>2874</v>
      </c>
      <c r="B2887" s="6">
        <v>1</v>
      </c>
      <c r="C2887" s="3">
        <v>632</v>
      </c>
      <c r="D2887" s="5" t="s">
        <v>2705</v>
      </c>
    </row>
    <row r="2888" customHeight="1" spans="1:4">
      <c r="A2888" s="5" t="s">
        <v>2875</v>
      </c>
      <c r="B2888" s="6">
        <v>1</v>
      </c>
      <c r="C2888" s="3">
        <v>632</v>
      </c>
      <c r="D2888" s="5" t="s">
        <v>2705</v>
      </c>
    </row>
    <row r="2889" customHeight="1" spans="1:4">
      <c r="A2889" s="5" t="s">
        <v>2876</v>
      </c>
      <c r="B2889" s="6">
        <v>1</v>
      </c>
      <c r="C2889" s="3">
        <v>632</v>
      </c>
      <c r="D2889" s="5" t="s">
        <v>2705</v>
      </c>
    </row>
    <row r="2890" customHeight="1" spans="1:4">
      <c r="A2890" s="5" t="s">
        <v>2877</v>
      </c>
      <c r="B2890" s="6">
        <v>1</v>
      </c>
      <c r="C2890" s="3">
        <v>632</v>
      </c>
      <c r="D2890" s="5" t="s">
        <v>2705</v>
      </c>
    </row>
    <row r="2891" customHeight="1" spans="1:4">
      <c r="A2891" s="5" t="s">
        <v>2878</v>
      </c>
      <c r="B2891" s="6">
        <v>1</v>
      </c>
      <c r="C2891" s="3">
        <v>632</v>
      </c>
      <c r="D2891" s="5" t="s">
        <v>2705</v>
      </c>
    </row>
    <row r="2892" customHeight="1" spans="1:4">
      <c r="A2892" s="5" t="s">
        <v>2879</v>
      </c>
      <c r="B2892" s="6">
        <v>1</v>
      </c>
      <c r="C2892" s="3">
        <v>632</v>
      </c>
      <c r="D2892" s="5" t="s">
        <v>2705</v>
      </c>
    </row>
    <row r="2893" customHeight="1" spans="1:4">
      <c r="A2893" s="5" t="s">
        <v>2880</v>
      </c>
      <c r="B2893" s="6">
        <v>1</v>
      </c>
      <c r="C2893" s="3">
        <v>632</v>
      </c>
      <c r="D2893" s="5" t="s">
        <v>2705</v>
      </c>
    </row>
    <row r="2894" customHeight="1" spans="1:4">
      <c r="A2894" s="14" t="s">
        <v>2881</v>
      </c>
      <c r="B2894" s="6">
        <v>1</v>
      </c>
      <c r="C2894" s="3">
        <v>632</v>
      </c>
      <c r="D2894" s="5" t="s">
        <v>2705</v>
      </c>
    </row>
    <row r="2895" customHeight="1" spans="1:4">
      <c r="A2895" s="14" t="s">
        <v>2882</v>
      </c>
      <c r="B2895" s="6">
        <v>1</v>
      </c>
      <c r="C2895" s="3">
        <v>632</v>
      </c>
      <c r="D2895" s="5" t="s">
        <v>2705</v>
      </c>
    </row>
    <row r="2896" customHeight="1" spans="1:4">
      <c r="A2896" s="5" t="s">
        <v>2883</v>
      </c>
      <c r="B2896" s="6">
        <v>1</v>
      </c>
      <c r="C2896" s="3">
        <v>632</v>
      </c>
      <c r="D2896" s="5" t="s">
        <v>2705</v>
      </c>
    </row>
    <row r="2897" customHeight="1" spans="1:4">
      <c r="A2897" s="5" t="s">
        <v>2884</v>
      </c>
      <c r="B2897" s="6">
        <v>1</v>
      </c>
      <c r="C2897" s="3">
        <v>632</v>
      </c>
      <c r="D2897" s="5" t="s">
        <v>2705</v>
      </c>
    </row>
    <row r="2898" customHeight="1" spans="1:4">
      <c r="A2898" s="14" t="s">
        <v>2885</v>
      </c>
      <c r="B2898" s="6">
        <v>1</v>
      </c>
      <c r="C2898" s="3">
        <v>632</v>
      </c>
      <c r="D2898" s="5" t="s">
        <v>2705</v>
      </c>
    </row>
    <row r="2899" customHeight="1" spans="1:4">
      <c r="A2899" s="5" t="s">
        <v>2886</v>
      </c>
      <c r="B2899" s="6">
        <v>1</v>
      </c>
      <c r="C2899" s="3">
        <v>632</v>
      </c>
      <c r="D2899" s="5" t="s">
        <v>2705</v>
      </c>
    </row>
    <row r="2900" customHeight="1" spans="1:4">
      <c r="A2900" s="5" t="s">
        <v>2887</v>
      </c>
      <c r="B2900" s="6">
        <v>1</v>
      </c>
      <c r="C2900" s="3">
        <v>632</v>
      </c>
      <c r="D2900" s="5" t="s">
        <v>2705</v>
      </c>
    </row>
    <row r="2901" customHeight="1" spans="1:4">
      <c r="A2901" s="5" t="s">
        <v>2888</v>
      </c>
      <c r="B2901" s="6">
        <v>1</v>
      </c>
      <c r="C2901" s="3">
        <v>632</v>
      </c>
      <c r="D2901" s="5" t="s">
        <v>2705</v>
      </c>
    </row>
    <row r="2902" customHeight="1" spans="1:4">
      <c r="A2902" s="5" t="s">
        <v>2889</v>
      </c>
      <c r="B2902" s="6">
        <v>1</v>
      </c>
      <c r="C2902" s="3">
        <v>632</v>
      </c>
      <c r="D2902" s="5" t="s">
        <v>2705</v>
      </c>
    </row>
    <row r="2903" customHeight="1" spans="1:4">
      <c r="A2903" s="14" t="s">
        <v>2890</v>
      </c>
      <c r="B2903" s="6">
        <v>1</v>
      </c>
      <c r="C2903" s="3">
        <v>632</v>
      </c>
      <c r="D2903" s="5" t="s">
        <v>2705</v>
      </c>
    </row>
    <row r="2904" customHeight="1" spans="1:4">
      <c r="A2904" s="34" t="s">
        <v>2891</v>
      </c>
      <c r="B2904" s="6">
        <v>1</v>
      </c>
      <c r="C2904" s="3">
        <v>632</v>
      </c>
      <c r="D2904" s="5" t="s">
        <v>2705</v>
      </c>
    </row>
    <row r="2905" customHeight="1" spans="1:4">
      <c r="A2905" s="5" t="s">
        <v>2892</v>
      </c>
      <c r="B2905" s="6">
        <v>1</v>
      </c>
      <c r="C2905" s="3">
        <v>632</v>
      </c>
      <c r="D2905" s="5" t="s">
        <v>2705</v>
      </c>
    </row>
    <row r="2906" customHeight="1" spans="1:4">
      <c r="A2906" s="14" t="s">
        <v>2893</v>
      </c>
      <c r="B2906" s="6">
        <v>1</v>
      </c>
      <c r="C2906" s="3">
        <v>632</v>
      </c>
      <c r="D2906" s="5" t="s">
        <v>2705</v>
      </c>
    </row>
    <row r="2907" customHeight="1" spans="1:4">
      <c r="A2907" s="34" t="s">
        <v>2894</v>
      </c>
      <c r="B2907" s="6">
        <v>1</v>
      </c>
      <c r="C2907" s="3">
        <v>632</v>
      </c>
      <c r="D2907" s="5" t="s">
        <v>2705</v>
      </c>
    </row>
    <row r="2908" customHeight="1" spans="1:4">
      <c r="A2908" s="34" t="s">
        <v>2895</v>
      </c>
      <c r="B2908" s="6">
        <v>1</v>
      </c>
      <c r="C2908" s="3">
        <v>632</v>
      </c>
      <c r="D2908" s="5" t="s">
        <v>2705</v>
      </c>
    </row>
    <row r="2909" customHeight="1" spans="1:4">
      <c r="A2909" s="34" t="s">
        <v>2896</v>
      </c>
      <c r="B2909" s="6">
        <v>1</v>
      </c>
      <c r="C2909" s="3">
        <v>632</v>
      </c>
      <c r="D2909" s="5" t="s">
        <v>2705</v>
      </c>
    </row>
    <row r="2910" customHeight="1" spans="1:4">
      <c r="A2910" s="5" t="s">
        <v>2897</v>
      </c>
      <c r="B2910" s="6">
        <v>1</v>
      </c>
      <c r="C2910" s="3">
        <v>632</v>
      </c>
      <c r="D2910" s="5" t="s">
        <v>2705</v>
      </c>
    </row>
    <row r="2911" customHeight="1" spans="1:4">
      <c r="A2911" s="5" t="s">
        <v>2898</v>
      </c>
      <c r="B2911" s="6">
        <v>1</v>
      </c>
      <c r="C2911" s="3">
        <v>632</v>
      </c>
      <c r="D2911" s="5" t="s">
        <v>2705</v>
      </c>
    </row>
    <row r="2912" customHeight="1" spans="1:4">
      <c r="A2912" s="5" t="s">
        <v>1895</v>
      </c>
      <c r="B2912" s="6">
        <v>1</v>
      </c>
      <c r="C2912" s="3">
        <v>632</v>
      </c>
      <c r="D2912" s="5" t="s">
        <v>2705</v>
      </c>
    </row>
    <row r="2913" customHeight="1" spans="1:4">
      <c r="A2913" s="5" t="s">
        <v>2899</v>
      </c>
      <c r="B2913" s="6">
        <v>1</v>
      </c>
      <c r="C2913" s="3">
        <v>632</v>
      </c>
      <c r="D2913" s="5" t="s">
        <v>2705</v>
      </c>
    </row>
    <row r="2914" customHeight="1" spans="1:4">
      <c r="A2914" s="5" t="s">
        <v>2900</v>
      </c>
      <c r="B2914" s="6">
        <v>1</v>
      </c>
      <c r="C2914" s="3">
        <v>632</v>
      </c>
      <c r="D2914" s="5" t="s">
        <v>2705</v>
      </c>
    </row>
    <row r="2915" customHeight="1" spans="1:4">
      <c r="A2915" s="5" t="s">
        <v>2901</v>
      </c>
      <c r="B2915" s="6">
        <v>1</v>
      </c>
      <c r="C2915" s="3">
        <v>632</v>
      </c>
      <c r="D2915" s="5" t="s">
        <v>2705</v>
      </c>
    </row>
    <row r="2916" customHeight="1" spans="1:4">
      <c r="A2916" s="5" t="s">
        <v>2902</v>
      </c>
      <c r="B2916" s="6">
        <v>1</v>
      </c>
      <c r="C2916" s="3">
        <v>632</v>
      </c>
      <c r="D2916" s="5" t="s">
        <v>2705</v>
      </c>
    </row>
    <row r="2917" customHeight="1" spans="1:4">
      <c r="A2917" s="5" t="s">
        <v>2903</v>
      </c>
      <c r="B2917" s="6">
        <v>1</v>
      </c>
      <c r="C2917" s="3">
        <v>632</v>
      </c>
      <c r="D2917" s="5" t="s">
        <v>2705</v>
      </c>
    </row>
    <row r="2918" customHeight="1" spans="1:4">
      <c r="A2918" s="5" t="s">
        <v>2904</v>
      </c>
      <c r="B2918" s="6">
        <v>1</v>
      </c>
      <c r="C2918" s="3">
        <v>632</v>
      </c>
      <c r="D2918" s="5" t="s">
        <v>2705</v>
      </c>
    </row>
    <row r="2919" customHeight="1" spans="1:4">
      <c r="A2919" s="5" t="s">
        <v>2905</v>
      </c>
      <c r="B2919" s="6">
        <v>1</v>
      </c>
      <c r="C2919" s="3">
        <v>632</v>
      </c>
      <c r="D2919" s="5" t="s">
        <v>2705</v>
      </c>
    </row>
    <row r="2920" customHeight="1" spans="1:4">
      <c r="A2920" s="5" t="s">
        <v>2906</v>
      </c>
      <c r="B2920" s="6">
        <v>1</v>
      </c>
      <c r="C2920" s="3">
        <v>632</v>
      </c>
      <c r="D2920" s="5" t="s">
        <v>2705</v>
      </c>
    </row>
    <row r="2921" customHeight="1" spans="1:4">
      <c r="A2921" s="5" t="s">
        <v>2907</v>
      </c>
      <c r="B2921" s="6">
        <v>1</v>
      </c>
      <c r="C2921" s="3">
        <v>632</v>
      </c>
      <c r="D2921" s="5" t="s">
        <v>2705</v>
      </c>
    </row>
    <row r="2922" customHeight="1" spans="1:4">
      <c r="A2922" s="5" t="s">
        <v>2908</v>
      </c>
      <c r="B2922" s="6">
        <v>1</v>
      </c>
      <c r="C2922" s="3">
        <v>632</v>
      </c>
      <c r="D2922" s="5" t="s">
        <v>2705</v>
      </c>
    </row>
    <row r="2923" customHeight="1" spans="1:4">
      <c r="A2923" s="5" t="s">
        <v>2909</v>
      </c>
      <c r="B2923" s="6">
        <v>1</v>
      </c>
      <c r="C2923" s="3">
        <v>632</v>
      </c>
      <c r="D2923" s="5" t="s">
        <v>2705</v>
      </c>
    </row>
    <row r="2924" customHeight="1" spans="1:4">
      <c r="A2924" s="5" t="s">
        <v>2910</v>
      </c>
      <c r="B2924" s="6">
        <v>1</v>
      </c>
      <c r="C2924" s="3">
        <v>632</v>
      </c>
      <c r="D2924" s="5" t="s">
        <v>2705</v>
      </c>
    </row>
    <row r="2925" customHeight="1" spans="1:4">
      <c r="A2925" s="5" t="s">
        <v>2911</v>
      </c>
      <c r="B2925" s="6">
        <v>1</v>
      </c>
      <c r="C2925" s="3">
        <v>632</v>
      </c>
      <c r="D2925" s="5" t="s">
        <v>2705</v>
      </c>
    </row>
    <row r="2926" customHeight="1" spans="1:4">
      <c r="A2926" s="5" t="s">
        <v>2912</v>
      </c>
      <c r="B2926" s="6">
        <v>1</v>
      </c>
      <c r="C2926" s="3">
        <v>632</v>
      </c>
      <c r="D2926" s="5" t="s">
        <v>2705</v>
      </c>
    </row>
    <row r="2927" customHeight="1" spans="1:4">
      <c r="A2927" s="5" t="s">
        <v>2913</v>
      </c>
      <c r="B2927" s="6">
        <v>1</v>
      </c>
      <c r="C2927" s="3">
        <v>632</v>
      </c>
      <c r="D2927" s="5" t="s">
        <v>2705</v>
      </c>
    </row>
    <row r="2928" customHeight="1" spans="1:4">
      <c r="A2928" s="5" t="s">
        <v>2914</v>
      </c>
      <c r="B2928" s="6">
        <v>1</v>
      </c>
      <c r="C2928" s="3">
        <v>632</v>
      </c>
      <c r="D2928" s="5" t="s">
        <v>2705</v>
      </c>
    </row>
    <row r="2929" customHeight="1" spans="1:4">
      <c r="A2929" s="5" t="s">
        <v>2915</v>
      </c>
      <c r="B2929" s="6">
        <v>1</v>
      </c>
      <c r="C2929" s="3">
        <v>632</v>
      </c>
      <c r="D2929" s="5" t="s">
        <v>2705</v>
      </c>
    </row>
    <row r="2930" customHeight="1" spans="1:4">
      <c r="A2930" s="5" t="s">
        <v>2916</v>
      </c>
      <c r="B2930" s="6">
        <v>1</v>
      </c>
      <c r="C2930" s="3">
        <v>632</v>
      </c>
      <c r="D2930" s="5" t="s">
        <v>2705</v>
      </c>
    </row>
    <row r="2931" customHeight="1" spans="1:4">
      <c r="A2931" s="5" t="s">
        <v>2917</v>
      </c>
      <c r="B2931" s="6">
        <v>1</v>
      </c>
      <c r="C2931" s="3">
        <v>632</v>
      </c>
      <c r="D2931" s="5" t="s">
        <v>2705</v>
      </c>
    </row>
    <row r="2932" customHeight="1" spans="1:4">
      <c r="A2932" s="5" t="s">
        <v>2918</v>
      </c>
      <c r="B2932" s="6">
        <v>1</v>
      </c>
      <c r="C2932" s="3">
        <v>632</v>
      </c>
      <c r="D2932" s="5" t="s">
        <v>2705</v>
      </c>
    </row>
    <row r="2933" customHeight="1" spans="1:4">
      <c r="A2933" s="5" t="s">
        <v>2919</v>
      </c>
      <c r="B2933" s="6">
        <v>1</v>
      </c>
      <c r="C2933" s="3">
        <v>632</v>
      </c>
      <c r="D2933" s="5" t="s">
        <v>2705</v>
      </c>
    </row>
    <row r="2934" customHeight="1" spans="1:4">
      <c r="A2934" s="5" t="s">
        <v>2920</v>
      </c>
      <c r="B2934" s="6">
        <v>1</v>
      </c>
      <c r="C2934" s="3">
        <v>632</v>
      </c>
      <c r="D2934" s="5" t="s">
        <v>2705</v>
      </c>
    </row>
    <row r="2935" customHeight="1" spans="1:4">
      <c r="A2935" s="5" t="s">
        <v>2921</v>
      </c>
      <c r="B2935" s="6">
        <v>1</v>
      </c>
      <c r="C2935" s="3">
        <v>632</v>
      </c>
      <c r="D2935" s="5" t="s">
        <v>2705</v>
      </c>
    </row>
    <row r="2936" customHeight="1" spans="1:4">
      <c r="A2936" s="5" t="s">
        <v>2922</v>
      </c>
      <c r="B2936" s="6">
        <v>1</v>
      </c>
      <c r="C2936" s="3">
        <v>632</v>
      </c>
      <c r="D2936" s="5" t="s">
        <v>2705</v>
      </c>
    </row>
    <row r="2937" customHeight="1" spans="1:4">
      <c r="A2937" s="5" t="s">
        <v>2923</v>
      </c>
      <c r="B2937" s="6">
        <v>1</v>
      </c>
      <c r="C2937" s="3">
        <v>632</v>
      </c>
      <c r="D2937" s="5" t="s">
        <v>2705</v>
      </c>
    </row>
    <row r="2938" customHeight="1" spans="1:4">
      <c r="A2938" s="5" t="s">
        <v>168</v>
      </c>
      <c r="B2938" s="6">
        <v>1</v>
      </c>
      <c r="C2938" s="3">
        <v>632</v>
      </c>
      <c r="D2938" s="5" t="s">
        <v>2705</v>
      </c>
    </row>
    <row r="2939" customHeight="1" spans="1:4">
      <c r="A2939" s="5" t="s">
        <v>2924</v>
      </c>
      <c r="B2939" s="6">
        <v>1</v>
      </c>
      <c r="C2939" s="3">
        <v>632</v>
      </c>
      <c r="D2939" s="5" t="s">
        <v>2705</v>
      </c>
    </row>
    <row r="2940" customHeight="1" spans="1:4">
      <c r="A2940" s="5" t="s">
        <v>2925</v>
      </c>
      <c r="B2940" s="6">
        <v>1</v>
      </c>
      <c r="C2940" s="3">
        <v>632</v>
      </c>
      <c r="D2940" s="5" t="s">
        <v>2705</v>
      </c>
    </row>
    <row r="2941" customHeight="1" spans="1:4">
      <c r="A2941" s="5" t="s">
        <v>2926</v>
      </c>
      <c r="B2941" s="6">
        <v>1</v>
      </c>
      <c r="C2941" s="3">
        <v>632</v>
      </c>
      <c r="D2941" s="5" t="s">
        <v>2705</v>
      </c>
    </row>
    <row r="2942" customHeight="1" spans="1:4">
      <c r="A2942" s="5" t="s">
        <v>2927</v>
      </c>
      <c r="B2942" s="6">
        <v>1</v>
      </c>
      <c r="C2942" s="3">
        <v>632</v>
      </c>
      <c r="D2942" s="5" t="s">
        <v>2705</v>
      </c>
    </row>
    <row r="2943" customHeight="1" spans="1:4">
      <c r="A2943" s="5" t="s">
        <v>2928</v>
      </c>
      <c r="B2943" s="6">
        <v>1</v>
      </c>
      <c r="C2943" s="3">
        <v>632</v>
      </c>
      <c r="D2943" s="5" t="s">
        <v>2705</v>
      </c>
    </row>
    <row r="2944" customHeight="1" spans="1:4">
      <c r="A2944" s="5" t="s">
        <v>2929</v>
      </c>
      <c r="B2944" s="6">
        <v>1</v>
      </c>
      <c r="C2944" s="3">
        <v>632</v>
      </c>
      <c r="D2944" s="5" t="s">
        <v>2705</v>
      </c>
    </row>
    <row r="2945" customHeight="1" spans="1:4">
      <c r="A2945" s="5" t="s">
        <v>2930</v>
      </c>
      <c r="B2945" s="6">
        <v>1</v>
      </c>
      <c r="C2945" s="3">
        <v>632</v>
      </c>
      <c r="D2945" s="5" t="s">
        <v>2705</v>
      </c>
    </row>
    <row r="2946" customHeight="1" spans="1:4">
      <c r="A2946" s="5" t="s">
        <v>2931</v>
      </c>
      <c r="B2946" s="6">
        <v>1</v>
      </c>
      <c r="C2946" s="3">
        <v>632</v>
      </c>
      <c r="D2946" s="5" t="s">
        <v>2705</v>
      </c>
    </row>
    <row r="2947" customHeight="1" spans="1:4">
      <c r="A2947" s="5" t="s">
        <v>2932</v>
      </c>
      <c r="B2947" s="6">
        <v>1</v>
      </c>
      <c r="C2947" s="3">
        <v>632</v>
      </c>
      <c r="D2947" s="5" t="s">
        <v>2705</v>
      </c>
    </row>
    <row r="2948" customHeight="1" spans="1:4">
      <c r="A2948" s="5" t="s">
        <v>2933</v>
      </c>
      <c r="B2948" s="6">
        <v>2</v>
      </c>
      <c r="C2948" s="3">
        <v>1264</v>
      </c>
      <c r="D2948" s="5" t="s">
        <v>2705</v>
      </c>
    </row>
    <row r="2949" customHeight="1" spans="1:4">
      <c r="A2949" s="5" t="s">
        <v>2934</v>
      </c>
      <c r="B2949" s="6">
        <v>1</v>
      </c>
      <c r="C2949" s="3">
        <v>632</v>
      </c>
      <c r="D2949" s="5" t="s">
        <v>2705</v>
      </c>
    </row>
    <row r="2950" customHeight="1" spans="1:4">
      <c r="A2950" s="5" t="s">
        <v>2935</v>
      </c>
      <c r="B2950" s="6">
        <v>1</v>
      </c>
      <c r="C2950" s="3">
        <v>632</v>
      </c>
      <c r="D2950" s="5" t="s">
        <v>2705</v>
      </c>
    </row>
    <row r="2951" customHeight="1" spans="1:4">
      <c r="A2951" s="5" t="s">
        <v>2936</v>
      </c>
      <c r="B2951" s="6">
        <v>1</v>
      </c>
      <c r="C2951" s="3">
        <v>632</v>
      </c>
      <c r="D2951" s="5" t="s">
        <v>2705</v>
      </c>
    </row>
    <row r="2952" customHeight="1" spans="1:4">
      <c r="A2952" s="5" t="s">
        <v>2937</v>
      </c>
      <c r="B2952" s="6">
        <v>1</v>
      </c>
      <c r="C2952" s="3">
        <v>632</v>
      </c>
      <c r="D2952" s="5" t="s">
        <v>2705</v>
      </c>
    </row>
    <row r="2953" customHeight="1" spans="1:4">
      <c r="A2953" s="5" t="s">
        <v>2938</v>
      </c>
      <c r="B2953" s="6">
        <v>1</v>
      </c>
      <c r="C2953" s="3">
        <v>632</v>
      </c>
      <c r="D2953" s="5" t="s">
        <v>2705</v>
      </c>
    </row>
    <row r="2954" customHeight="1" spans="1:4">
      <c r="A2954" s="5" t="s">
        <v>2939</v>
      </c>
      <c r="B2954" s="6">
        <v>1</v>
      </c>
      <c r="C2954" s="3">
        <v>632</v>
      </c>
      <c r="D2954" s="5" t="s">
        <v>2705</v>
      </c>
    </row>
    <row r="2955" customHeight="1" spans="1:4">
      <c r="A2955" s="5" t="s">
        <v>2940</v>
      </c>
      <c r="B2955" s="6">
        <v>1</v>
      </c>
      <c r="C2955" s="3">
        <v>632</v>
      </c>
      <c r="D2955" s="5" t="s">
        <v>2705</v>
      </c>
    </row>
    <row r="2956" customHeight="1" spans="1:4">
      <c r="A2956" s="5" t="s">
        <v>2941</v>
      </c>
      <c r="B2956" s="6">
        <v>1</v>
      </c>
      <c r="C2956" s="3">
        <v>632</v>
      </c>
      <c r="D2956" s="5" t="s">
        <v>2705</v>
      </c>
    </row>
    <row r="2957" customHeight="1" spans="1:4">
      <c r="A2957" s="5" t="s">
        <v>2942</v>
      </c>
      <c r="B2957" s="6">
        <v>1</v>
      </c>
      <c r="C2957" s="3">
        <v>632</v>
      </c>
      <c r="D2957" s="5" t="s">
        <v>2705</v>
      </c>
    </row>
    <row r="2958" customHeight="1" spans="1:4">
      <c r="A2958" s="5" t="s">
        <v>2943</v>
      </c>
      <c r="B2958" s="6">
        <v>1</v>
      </c>
      <c r="C2958" s="3">
        <v>632</v>
      </c>
      <c r="D2958" s="5" t="s">
        <v>2705</v>
      </c>
    </row>
    <row r="2959" customHeight="1" spans="1:4">
      <c r="A2959" s="5" t="s">
        <v>2944</v>
      </c>
      <c r="B2959" s="6">
        <v>1</v>
      </c>
      <c r="C2959" s="3">
        <v>632</v>
      </c>
      <c r="D2959" s="5" t="s">
        <v>2705</v>
      </c>
    </row>
    <row r="2960" customHeight="1" spans="1:4">
      <c r="A2960" s="5" t="s">
        <v>2945</v>
      </c>
      <c r="B2960" s="6">
        <v>1</v>
      </c>
      <c r="C2960" s="3">
        <v>632</v>
      </c>
      <c r="D2960" s="5" t="s">
        <v>2705</v>
      </c>
    </row>
    <row r="2961" customHeight="1" spans="1:4">
      <c r="A2961" s="5" t="s">
        <v>2946</v>
      </c>
      <c r="B2961" s="6">
        <v>1</v>
      </c>
      <c r="C2961" s="3">
        <v>632</v>
      </c>
      <c r="D2961" s="5" t="s">
        <v>2705</v>
      </c>
    </row>
    <row r="2962" customHeight="1" spans="1:4">
      <c r="A2962" s="5" t="s">
        <v>2947</v>
      </c>
      <c r="B2962" s="6">
        <v>1</v>
      </c>
      <c r="C2962" s="3">
        <v>632</v>
      </c>
      <c r="D2962" s="5" t="s">
        <v>2705</v>
      </c>
    </row>
    <row r="2963" customHeight="1" spans="1:4">
      <c r="A2963" s="5" t="s">
        <v>2948</v>
      </c>
      <c r="B2963" s="6">
        <v>1</v>
      </c>
      <c r="C2963" s="3">
        <v>632</v>
      </c>
      <c r="D2963" s="5" t="s">
        <v>2705</v>
      </c>
    </row>
    <row r="2964" customHeight="1" spans="1:4">
      <c r="A2964" s="5" t="s">
        <v>2949</v>
      </c>
      <c r="B2964" s="6">
        <v>1</v>
      </c>
      <c r="C2964" s="3">
        <v>632</v>
      </c>
      <c r="D2964" s="5" t="s">
        <v>2705</v>
      </c>
    </row>
    <row r="2965" customHeight="1" spans="1:4">
      <c r="A2965" s="11" t="s">
        <v>2950</v>
      </c>
      <c r="B2965" s="6">
        <v>1</v>
      </c>
      <c r="C2965" s="3">
        <v>632</v>
      </c>
      <c r="D2965" s="5" t="s">
        <v>2705</v>
      </c>
    </row>
    <row r="2966" customHeight="1" spans="1:4">
      <c r="A2966" s="11" t="s">
        <v>2951</v>
      </c>
      <c r="B2966" s="6">
        <v>1</v>
      </c>
      <c r="C2966" s="3">
        <v>632</v>
      </c>
      <c r="D2966" s="5" t="s">
        <v>2705</v>
      </c>
    </row>
    <row r="2967" customHeight="1" spans="1:4">
      <c r="A2967" s="11" t="s">
        <v>2952</v>
      </c>
      <c r="B2967" s="6">
        <v>1</v>
      </c>
      <c r="C2967" s="3">
        <v>632</v>
      </c>
      <c r="D2967" s="5" t="s">
        <v>2705</v>
      </c>
    </row>
    <row r="2968" customHeight="1" spans="1:4">
      <c r="A2968" s="5" t="s">
        <v>2953</v>
      </c>
      <c r="B2968" s="6">
        <v>1</v>
      </c>
      <c r="C2968" s="3">
        <v>632</v>
      </c>
      <c r="D2968" s="5" t="s">
        <v>2705</v>
      </c>
    </row>
    <row r="2969" customHeight="1" spans="1:4">
      <c r="A2969" s="5" t="s">
        <v>2954</v>
      </c>
      <c r="B2969" s="6">
        <v>1</v>
      </c>
      <c r="C2969" s="3">
        <v>632</v>
      </c>
      <c r="D2969" s="5" t="s">
        <v>2705</v>
      </c>
    </row>
    <row r="2970" customHeight="1" spans="1:4">
      <c r="A2970" s="5" t="s">
        <v>2955</v>
      </c>
      <c r="B2970" s="6">
        <v>1</v>
      </c>
      <c r="C2970" s="3">
        <v>632</v>
      </c>
      <c r="D2970" s="5" t="s">
        <v>2705</v>
      </c>
    </row>
    <row r="2971" customHeight="1" spans="1:4">
      <c r="A2971" s="5" t="s">
        <v>2956</v>
      </c>
      <c r="B2971" s="6">
        <v>1</v>
      </c>
      <c r="C2971" s="3">
        <v>632</v>
      </c>
      <c r="D2971" s="5" t="s">
        <v>2705</v>
      </c>
    </row>
    <row r="2972" customHeight="1" spans="1:4">
      <c r="A2972" s="5" t="s">
        <v>2957</v>
      </c>
      <c r="B2972" s="6">
        <v>1</v>
      </c>
      <c r="C2972" s="3">
        <v>632</v>
      </c>
      <c r="D2972" s="5" t="s">
        <v>2705</v>
      </c>
    </row>
    <row r="2973" customHeight="1" spans="1:4">
      <c r="A2973" s="5" t="s">
        <v>2958</v>
      </c>
      <c r="B2973" s="6">
        <v>1</v>
      </c>
      <c r="C2973" s="3">
        <v>632</v>
      </c>
      <c r="D2973" s="5" t="s">
        <v>2705</v>
      </c>
    </row>
    <row r="2974" customHeight="1" spans="1:4">
      <c r="A2974" s="5" t="s">
        <v>2959</v>
      </c>
      <c r="B2974" s="6">
        <v>2</v>
      </c>
      <c r="C2974" s="3">
        <v>1264</v>
      </c>
      <c r="D2974" s="5" t="s">
        <v>2705</v>
      </c>
    </row>
    <row r="2975" customHeight="1" spans="1:4">
      <c r="A2975" s="5" t="s">
        <v>2960</v>
      </c>
      <c r="B2975" s="6">
        <v>1</v>
      </c>
      <c r="C2975" s="3">
        <v>632</v>
      </c>
      <c r="D2975" s="5" t="s">
        <v>2705</v>
      </c>
    </row>
    <row r="2976" customHeight="1" spans="1:4">
      <c r="A2976" s="5" t="s">
        <v>2961</v>
      </c>
      <c r="B2976" s="6">
        <v>1</v>
      </c>
      <c r="C2976" s="3">
        <v>632</v>
      </c>
      <c r="D2976" s="5" t="s">
        <v>2705</v>
      </c>
    </row>
    <row r="2977" customHeight="1" spans="1:4">
      <c r="A2977" s="24" t="s">
        <v>2962</v>
      </c>
      <c r="B2977" s="6">
        <v>1</v>
      </c>
      <c r="C2977" s="3">
        <v>632</v>
      </c>
      <c r="D2977" s="5" t="s">
        <v>2705</v>
      </c>
    </row>
    <row r="2978" customHeight="1" spans="1:4">
      <c r="A2978" s="24" t="s">
        <v>2963</v>
      </c>
      <c r="B2978" s="6">
        <v>1</v>
      </c>
      <c r="C2978" s="3">
        <v>632</v>
      </c>
      <c r="D2978" s="5" t="s">
        <v>2705</v>
      </c>
    </row>
    <row r="2979" customHeight="1" spans="1:4">
      <c r="A2979" s="24" t="s">
        <v>2964</v>
      </c>
      <c r="B2979" s="6">
        <v>1</v>
      </c>
      <c r="C2979" s="3">
        <v>632</v>
      </c>
      <c r="D2979" s="5" t="s">
        <v>2705</v>
      </c>
    </row>
    <row r="2980" customHeight="1" spans="1:4">
      <c r="A2980" s="24" t="s">
        <v>2965</v>
      </c>
      <c r="B2980" s="6">
        <v>1</v>
      </c>
      <c r="C2980" s="3">
        <v>632</v>
      </c>
      <c r="D2980" s="5" t="s">
        <v>2705</v>
      </c>
    </row>
    <row r="2981" customHeight="1" spans="1:4">
      <c r="A2981" s="7" t="s">
        <v>2966</v>
      </c>
      <c r="B2981" s="6">
        <v>1</v>
      </c>
      <c r="C2981" s="3">
        <v>632</v>
      </c>
      <c r="D2981" s="5" t="s">
        <v>2705</v>
      </c>
    </row>
    <row r="2982" customHeight="1" spans="1:4">
      <c r="A2982" s="5" t="s">
        <v>2967</v>
      </c>
      <c r="B2982" s="6">
        <v>1</v>
      </c>
      <c r="C2982" s="3">
        <v>632</v>
      </c>
      <c r="D2982" s="5" t="s">
        <v>2705</v>
      </c>
    </row>
    <row r="2983" customHeight="1" spans="1:4">
      <c r="A2983" s="5" t="s">
        <v>2968</v>
      </c>
      <c r="B2983" s="6">
        <v>1</v>
      </c>
      <c r="C2983" s="3">
        <v>632</v>
      </c>
      <c r="D2983" s="5" t="s">
        <v>2705</v>
      </c>
    </row>
    <row r="2984" customHeight="1" spans="1:4">
      <c r="A2984" s="5" t="s">
        <v>2969</v>
      </c>
      <c r="B2984" s="6">
        <v>1</v>
      </c>
      <c r="C2984" s="3">
        <v>632</v>
      </c>
      <c r="D2984" s="5" t="s">
        <v>2705</v>
      </c>
    </row>
    <row r="2985" customHeight="1" spans="1:4">
      <c r="A2985" s="5" t="s">
        <v>2970</v>
      </c>
      <c r="B2985" s="6">
        <v>1</v>
      </c>
      <c r="C2985" s="3">
        <v>632</v>
      </c>
      <c r="D2985" s="5" t="s">
        <v>2705</v>
      </c>
    </row>
    <row r="2986" customHeight="1" spans="1:4">
      <c r="A2986" s="5" t="s">
        <v>2971</v>
      </c>
      <c r="B2986" s="6">
        <v>1</v>
      </c>
      <c r="C2986" s="3">
        <v>632</v>
      </c>
      <c r="D2986" s="5" t="s">
        <v>2705</v>
      </c>
    </row>
    <row r="2987" customHeight="1" spans="1:4">
      <c r="A2987" s="5" t="s">
        <v>2972</v>
      </c>
      <c r="B2987" s="6">
        <v>1</v>
      </c>
      <c r="C2987" s="3">
        <v>632</v>
      </c>
      <c r="D2987" s="5" t="s">
        <v>2705</v>
      </c>
    </row>
    <row r="2988" customHeight="1" spans="1:4">
      <c r="A2988" s="5" t="s">
        <v>2973</v>
      </c>
      <c r="B2988" s="6">
        <v>1</v>
      </c>
      <c r="C2988" s="3">
        <v>632</v>
      </c>
      <c r="D2988" s="5" t="s">
        <v>2705</v>
      </c>
    </row>
    <row r="2989" customHeight="1" spans="1:4">
      <c r="A2989" s="5" t="s">
        <v>2974</v>
      </c>
      <c r="B2989" s="6">
        <v>1</v>
      </c>
      <c r="C2989" s="3">
        <v>632</v>
      </c>
      <c r="D2989" s="5" t="s">
        <v>2705</v>
      </c>
    </row>
    <row r="2990" customHeight="1" spans="1:4">
      <c r="A2990" s="9" t="s">
        <v>2975</v>
      </c>
      <c r="B2990" s="6">
        <v>1</v>
      </c>
      <c r="C2990" s="3">
        <v>632</v>
      </c>
      <c r="D2990" s="5" t="s">
        <v>2705</v>
      </c>
    </row>
    <row r="2991" customHeight="1" spans="1:4">
      <c r="A2991" s="7" t="s">
        <v>2976</v>
      </c>
      <c r="B2991" s="6">
        <v>1</v>
      </c>
      <c r="C2991" s="3">
        <v>632</v>
      </c>
      <c r="D2991" s="7" t="s">
        <v>2705</v>
      </c>
    </row>
    <row r="2992" customHeight="1" spans="1:4">
      <c r="A2992" s="5" t="s">
        <v>2977</v>
      </c>
      <c r="B2992" s="6">
        <v>1</v>
      </c>
      <c r="C2992" s="3">
        <v>632</v>
      </c>
      <c r="D2992" s="5" t="s">
        <v>2705</v>
      </c>
    </row>
    <row r="2993" customHeight="1" spans="1:4">
      <c r="A2993" s="7" t="s">
        <v>2978</v>
      </c>
      <c r="B2993" s="6">
        <v>1</v>
      </c>
      <c r="C2993" s="3">
        <v>632</v>
      </c>
      <c r="D2993" s="7" t="s">
        <v>2705</v>
      </c>
    </row>
    <row r="2994" customHeight="1" spans="1:4">
      <c r="A2994" s="7" t="s">
        <v>2979</v>
      </c>
      <c r="B2994" s="6">
        <v>1</v>
      </c>
      <c r="C2994" s="3">
        <v>632</v>
      </c>
      <c r="D2994" s="7" t="s">
        <v>2705</v>
      </c>
    </row>
    <row r="2995" customHeight="1" spans="1:4">
      <c r="A2995" s="7" t="s">
        <v>2980</v>
      </c>
      <c r="B2995" s="6">
        <v>2</v>
      </c>
      <c r="C2995" s="3">
        <v>1264</v>
      </c>
      <c r="D2995" s="7" t="s">
        <v>2705</v>
      </c>
    </row>
    <row r="2996" customHeight="1" spans="1:4">
      <c r="A2996" s="9" t="s">
        <v>2981</v>
      </c>
      <c r="B2996" s="6">
        <v>1</v>
      </c>
      <c r="C2996" s="3">
        <v>632</v>
      </c>
      <c r="D2996" s="9" t="s">
        <v>2705</v>
      </c>
    </row>
    <row r="2997" customHeight="1" spans="1:4">
      <c r="A2997" s="7" t="s">
        <v>2982</v>
      </c>
      <c r="B2997" s="6">
        <v>1</v>
      </c>
      <c r="C2997" s="3">
        <v>632</v>
      </c>
      <c r="D2997" s="7" t="s">
        <v>2705</v>
      </c>
    </row>
    <row r="2998" customHeight="1" spans="1:4">
      <c r="A2998" s="7" t="s">
        <v>2983</v>
      </c>
      <c r="B2998" s="6">
        <v>1</v>
      </c>
      <c r="C2998" s="3">
        <v>632</v>
      </c>
      <c r="D2998" s="7" t="s">
        <v>2705</v>
      </c>
    </row>
    <row r="2999" customHeight="1" spans="1:4">
      <c r="A2999" s="7" t="s">
        <v>2984</v>
      </c>
      <c r="B2999" s="6">
        <v>1</v>
      </c>
      <c r="C2999" s="3">
        <v>632</v>
      </c>
      <c r="D2999" s="7" t="s">
        <v>2705</v>
      </c>
    </row>
    <row r="3000" customHeight="1" spans="1:4">
      <c r="A3000" s="7" t="s">
        <v>2985</v>
      </c>
      <c r="B3000" s="6">
        <v>2</v>
      </c>
      <c r="C3000" s="3">
        <v>1264</v>
      </c>
      <c r="D3000" s="7" t="s">
        <v>2705</v>
      </c>
    </row>
    <row r="3001" customHeight="1" spans="1:4">
      <c r="A3001" s="7" t="s">
        <v>2986</v>
      </c>
      <c r="B3001" s="10">
        <v>1</v>
      </c>
      <c r="C3001" s="3">
        <v>632</v>
      </c>
      <c r="D3001" s="7" t="s">
        <v>2705</v>
      </c>
    </row>
    <row r="3002" customHeight="1" spans="1:4">
      <c r="A3002" s="7" t="s">
        <v>2939</v>
      </c>
      <c r="B3002" s="10">
        <v>1</v>
      </c>
      <c r="C3002" s="3">
        <v>632</v>
      </c>
      <c r="D3002" s="7" t="s">
        <v>2705</v>
      </c>
    </row>
    <row r="3003" customHeight="1" spans="1:4">
      <c r="A3003" s="7" t="s">
        <v>2987</v>
      </c>
      <c r="B3003" s="10">
        <v>1</v>
      </c>
      <c r="C3003" s="3">
        <v>632</v>
      </c>
      <c r="D3003" s="7" t="s">
        <v>2705</v>
      </c>
    </row>
    <row r="3004" customHeight="1" spans="1:4">
      <c r="A3004" s="7" t="s">
        <v>2988</v>
      </c>
      <c r="B3004" s="10">
        <v>1</v>
      </c>
      <c r="C3004" s="3">
        <v>632</v>
      </c>
      <c r="D3004" s="7" t="s">
        <v>2705</v>
      </c>
    </row>
    <row r="3005" customHeight="1" spans="1:4">
      <c r="A3005" s="7" t="s">
        <v>2989</v>
      </c>
      <c r="B3005" s="6">
        <v>1</v>
      </c>
      <c r="C3005" s="3">
        <v>632</v>
      </c>
      <c r="D3005" s="7" t="s">
        <v>2705</v>
      </c>
    </row>
    <row r="3006" customHeight="1" spans="1:4">
      <c r="A3006" s="7" t="s">
        <v>2990</v>
      </c>
      <c r="B3006" s="6">
        <v>1</v>
      </c>
      <c r="C3006" s="3">
        <v>632</v>
      </c>
      <c r="D3006" s="7" t="s">
        <v>2705</v>
      </c>
    </row>
    <row r="3007" customHeight="1" spans="1:4">
      <c r="A3007" s="5" t="s">
        <v>2991</v>
      </c>
      <c r="B3007" s="6">
        <v>1</v>
      </c>
      <c r="C3007" s="3">
        <v>632</v>
      </c>
      <c r="D3007" s="5" t="s">
        <v>2705</v>
      </c>
    </row>
    <row r="3008" customHeight="1" spans="1:4">
      <c r="A3008" s="7" t="s">
        <v>2992</v>
      </c>
      <c r="B3008" s="10">
        <v>1</v>
      </c>
      <c r="C3008" s="3">
        <v>632</v>
      </c>
      <c r="D3008" s="7" t="s">
        <v>2705</v>
      </c>
    </row>
    <row r="3009" customHeight="1" spans="1:4">
      <c r="A3009" s="7" t="s">
        <v>2993</v>
      </c>
      <c r="B3009" s="10">
        <v>1</v>
      </c>
      <c r="C3009" s="3">
        <v>632</v>
      </c>
      <c r="D3009" s="7" t="s">
        <v>2705</v>
      </c>
    </row>
    <row r="3010" customHeight="1" spans="1:4">
      <c r="A3010" s="7" t="s">
        <v>2994</v>
      </c>
      <c r="B3010" s="10">
        <v>1</v>
      </c>
      <c r="C3010" s="3">
        <v>632</v>
      </c>
      <c r="D3010" s="7" t="s">
        <v>2705</v>
      </c>
    </row>
    <row r="3011" customHeight="1" spans="1:4">
      <c r="A3011" s="5" t="s">
        <v>2995</v>
      </c>
      <c r="B3011" s="6">
        <v>1</v>
      </c>
      <c r="C3011" s="3">
        <v>632</v>
      </c>
      <c r="D3011" s="5" t="s">
        <v>2705</v>
      </c>
    </row>
    <row r="3012" customHeight="1" spans="1:4">
      <c r="A3012" s="7" t="s">
        <v>2996</v>
      </c>
      <c r="B3012" s="6">
        <v>1</v>
      </c>
      <c r="C3012" s="3">
        <v>632</v>
      </c>
      <c r="D3012" s="7" t="s">
        <v>2705</v>
      </c>
    </row>
    <row r="3013" customHeight="1" spans="1:4">
      <c r="A3013" s="7" t="s">
        <v>2997</v>
      </c>
      <c r="B3013" s="6">
        <v>1</v>
      </c>
      <c r="C3013" s="3">
        <v>632</v>
      </c>
      <c r="D3013" s="7" t="s">
        <v>2705</v>
      </c>
    </row>
    <row r="3014" customHeight="1" spans="1:4">
      <c r="A3014" s="7" t="s">
        <v>2998</v>
      </c>
      <c r="B3014" s="6">
        <v>1</v>
      </c>
      <c r="C3014" s="3">
        <v>632</v>
      </c>
      <c r="D3014" s="7" t="s">
        <v>2705</v>
      </c>
    </row>
    <row r="3015" customHeight="1" spans="1:4">
      <c r="A3015" s="5" t="s">
        <v>2999</v>
      </c>
      <c r="B3015" s="6">
        <v>1</v>
      </c>
      <c r="C3015" s="3">
        <v>632</v>
      </c>
      <c r="D3015" s="5" t="s">
        <v>2705</v>
      </c>
    </row>
    <row r="3016" customHeight="1" spans="1:4">
      <c r="A3016" s="7" t="s">
        <v>3000</v>
      </c>
      <c r="B3016" s="6">
        <v>1</v>
      </c>
      <c r="C3016" s="3">
        <v>632</v>
      </c>
      <c r="D3016" s="7" t="s">
        <v>2705</v>
      </c>
    </row>
    <row r="3017" customHeight="1" spans="1:4">
      <c r="A3017" s="7" t="s">
        <v>3001</v>
      </c>
      <c r="B3017" s="6">
        <v>1</v>
      </c>
      <c r="C3017" s="3">
        <v>632</v>
      </c>
      <c r="D3017" s="7" t="s">
        <v>2705</v>
      </c>
    </row>
    <row r="3018" customHeight="1" spans="1:4">
      <c r="A3018" s="7" t="s">
        <v>3002</v>
      </c>
      <c r="B3018" s="6">
        <v>1</v>
      </c>
      <c r="C3018" s="3">
        <v>632</v>
      </c>
      <c r="D3018" s="7" t="s">
        <v>2705</v>
      </c>
    </row>
    <row r="3019" customHeight="1" spans="1:4">
      <c r="A3019" s="15" t="s">
        <v>3003</v>
      </c>
      <c r="B3019" s="6">
        <v>1</v>
      </c>
      <c r="C3019" s="3">
        <v>632</v>
      </c>
      <c r="D3019" s="15" t="s">
        <v>2705</v>
      </c>
    </row>
    <row r="3020" customHeight="1" spans="1:4">
      <c r="A3020" s="7" t="s">
        <v>3004</v>
      </c>
      <c r="B3020" s="6">
        <v>2</v>
      </c>
      <c r="C3020" s="3">
        <v>1264</v>
      </c>
      <c r="D3020" s="7" t="s">
        <v>2705</v>
      </c>
    </row>
    <row r="3021" customHeight="1" spans="1:4">
      <c r="A3021" s="7" t="s">
        <v>3005</v>
      </c>
      <c r="B3021" s="6">
        <v>1</v>
      </c>
      <c r="C3021" s="3">
        <v>632</v>
      </c>
      <c r="D3021" s="7" t="s">
        <v>2705</v>
      </c>
    </row>
    <row r="3022" customHeight="1" spans="1:4">
      <c r="A3022" s="7" t="s">
        <v>3006</v>
      </c>
      <c r="B3022" s="6">
        <v>1</v>
      </c>
      <c r="C3022" s="3">
        <v>632</v>
      </c>
      <c r="D3022" s="7" t="s">
        <v>2705</v>
      </c>
    </row>
    <row r="3023" customHeight="1" spans="1:4">
      <c r="A3023" s="7" t="s">
        <v>3007</v>
      </c>
      <c r="B3023" s="6">
        <v>1</v>
      </c>
      <c r="C3023" s="3">
        <v>632</v>
      </c>
      <c r="D3023" s="7" t="s">
        <v>2705</v>
      </c>
    </row>
    <row r="3024" customHeight="1" spans="1:4">
      <c r="A3024" s="7" t="s">
        <v>3008</v>
      </c>
      <c r="B3024" s="6">
        <v>1</v>
      </c>
      <c r="C3024" s="3">
        <v>632</v>
      </c>
      <c r="D3024" s="7" t="s">
        <v>2705</v>
      </c>
    </row>
    <row r="3025" customHeight="1" spans="1:4">
      <c r="A3025" s="7" t="s">
        <v>3009</v>
      </c>
      <c r="B3025" s="6">
        <v>1</v>
      </c>
      <c r="C3025" s="3">
        <v>632</v>
      </c>
      <c r="D3025" s="7" t="s">
        <v>2705</v>
      </c>
    </row>
    <row r="3026" customHeight="1" spans="1:4">
      <c r="A3026" s="7" t="s">
        <v>3010</v>
      </c>
      <c r="B3026" s="6">
        <v>1</v>
      </c>
      <c r="C3026" s="3">
        <v>632</v>
      </c>
      <c r="D3026" s="7" t="s">
        <v>2705</v>
      </c>
    </row>
    <row r="3027" customHeight="1" spans="1:4">
      <c r="A3027" s="7" t="s">
        <v>3011</v>
      </c>
      <c r="B3027" s="6">
        <v>1</v>
      </c>
      <c r="C3027" s="3">
        <v>632</v>
      </c>
      <c r="D3027" s="7" t="s">
        <v>2705</v>
      </c>
    </row>
    <row r="3028" customHeight="1" spans="1:4">
      <c r="A3028" s="16" t="s">
        <v>3012</v>
      </c>
      <c r="B3028" s="6">
        <v>1</v>
      </c>
      <c r="C3028" s="3">
        <v>632</v>
      </c>
      <c r="D3028" s="16" t="s">
        <v>2705</v>
      </c>
    </row>
    <row r="3029" customHeight="1" spans="1:4">
      <c r="A3029" s="5" t="s">
        <v>3013</v>
      </c>
      <c r="B3029" s="6">
        <v>1</v>
      </c>
      <c r="C3029" s="3">
        <v>632</v>
      </c>
      <c r="D3029" s="5" t="s">
        <v>3014</v>
      </c>
    </row>
    <row r="3030" customHeight="1" spans="1:4">
      <c r="A3030" s="5" t="s">
        <v>3015</v>
      </c>
      <c r="B3030" s="6">
        <v>1</v>
      </c>
      <c r="C3030" s="3">
        <v>632</v>
      </c>
      <c r="D3030" s="5" t="s">
        <v>3014</v>
      </c>
    </row>
    <row r="3031" customHeight="1" spans="1:4">
      <c r="A3031" s="5" t="s">
        <v>3016</v>
      </c>
      <c r="B3031" s="6">
        <v>1</v>
      </c>
      <c r="C3031" s="3">
        <v>632</v>
      </c>
      <c r="D3031" s="5" t="s">
        <v>3014</v>
      </c>
    </row>
    <row r="3032" customHeight="1" spans="1:4">
      <c r="A3032" s="5" t="s">
        <v>3017</v>
      </c>
      <c r="B3032" s="6">
        <v>1</v>
      </c>
      <c r="C3032" s="3">
        <v>632</v>
      </c>
      <c r="D3032" s="5" t="s">
        <v>3014</v>
      </c>
    </row>
    <row r="3033" customHeight="1" spans="1:4">
      <c r="A3033" s="5" t="s">
        <v>3018</v>
      </c>
      <c r="B3033" s="6">
        <v>1</v>
      </c>
      <c r="C3033" s="3">
        <v>632</v>
      </c>
      <c r="D3033" s="5" t="s">
        <v>3014</v>
      </c>
    </row>
    <row r="3034" customHeight="1" spans="1:4">
      <c r="A3034" s="5" t="s">
        <v>3019</v>
      </c>
      <c r="B3034" s="6">
        <v>1</v>
      </c>
      <c r="C3034" s="3">
        <v>632</v>
      </c>
      <c r="D3034" s="5" t="s">
        <v>3014</v>
      </c>
    </row>
    <row r="3035" customHeight="1" spans="1:4">
      <c r="A3035" s="5" t="s">
        <v>3020</v>
      </c>
      <c r="B3035" s="6">
        <v>1</v>
      </c>
      <c r="C3035" s="3">
        <v>632</v>
      </c>
      <c r="D3035" s="5" t="s">
        <v>3014</v>
      </c>
    </row>
    <row r="3036" customHeight="1" spans="1:4">
      <c r="A3036" s="5" t="s">
        <v>3021</v>
      </c>
      <c r="B3036" s="6">
        <v>1</v>
      </c>
      <c r="C3036" s="3">
        <v>632</v>
      </c>
      <c r="D3036" s="5" t="s">
        <v>3014</v>
      </c>
    </row>
    <row r="3037" customHeight="1" spans="1:4">
      <c r="A3037" s="5" t="s">
        <v>3022</v>
      </c>
      <c r="B3037" s="6">
        <v>1</v>
      </c>
      <c r="C3037" s="3">
        <v>632</v>
      </c>
      <c r="D3037" s="5" t="s">
        <v>3014</v>
      </c>
    </row>
    <row r="3038" customHeight="1" spans="1:4">
      <c r="A3038" s="5" t="s">
        <v>3023</v>
      </c>
      <c r="B3038" s="6">
        <v>1</v>
      </c>
      <c r="C3038" s="3">
        <v>632</v>
      </c>
      <c r="D3038" s="5" t="s">
        <v>3014</v>
      </c>
    </row>
    <row r="3039" customHeight="1" spans="1:4">
      <c r="A3039" s="5" t="s">
        <v>3024</v>
      </c>
      <c r="B3039" s="6">
        <v>1</v>
      </c>
      <c r="C3039" s="3">
        <v>632</v>
      </c>
      <c r="D3039" s="5" t="s">
        <v>3014</v>
      </c>
    </row>
    <row r="3040" customHeight="1" spans="1:4">
      <c r="A3040" s="5" t="s">
        <v>3025</v>
      </c>
      <c r="B3040" s="6">
        <v>1</v>
      </c>
      <c r="C3040" s="3">
        <v>632</v>
      </c>
      <c r="D3040" s="5" t="s">
        <v>3014</v>
      </c>
    </row>
    <row r="3041" customHeight="1" spans="1:4">
      <c r="A3041" s="5" t="s">
        <v>3026</v>
      </c>
      <c r="B3041" s="6">
        <v>1</v>
      </c>
      <c r="C3041" s="3">
        <v>632</v>
      </c>
      <c r="D3041" s="5" t="s">
        <v>3014</v>
      </c>
    </row>
    <row r="3042" customHeight="1" spans="1:4">
      <c r="A3042" s="5" t="s">
        <v>3027</v>
      </c>
      <c r="B3042" s="6">
        <v>1</v>
      </c>
      <c r="C3042" s="3">
        <v>632</v>
      </c>
      <c r="D3042" s="5" t="s">
        <v>3014</v>
      </c>
    </row>
    <row r="3043" customHeight="1" spans="1:4">
      <c r="A3043" s="5" t="s">
        <v>3028</v>
      </c>
      <c r="B3043" s="6">
        <v>1</v>
      </c>
      <c r="C3043" s="3">
        <v>632</v>
      </c>
      <c r="D3043" s="5" t="s">
        <v>3014</v>
      </c>
    </row>
    <row r="3044" customHeight="1" spans="1:4">
      <c r="A3044" s="5" t="s">
        <v>3029</v>
      </c>
      <c r="B3044" s="6">
        <v>1</v>
      </c>
      <c r="C3044" s="3">
        <v>632</v>
      </c>
      <c r="D3044" s="5" t="s">
        <v>3014</v>
      </c>
    </row>
    <row r="3045" customHeight="1" spans="1:4">
      <c r="A3045" s="5" t="s">
        <v>3030</v>
      </c>
      <c r="B3045" s="6">
        <v>1</v>
      </c>
      <c r="C3045" s="3">
        <v>632</v>
      </c>
      <c r="D3045" s="5" t="s">
        <v>3014</v>
      </c>
    </row>
    <row r="3046" customHeight="1" spans="1:4">
      <c r="A3046" s="5" t="s">
        <v>3031</v>
      </c>
      <c r="B3046" s="6">
        <v>1</v>
      </c>
      <c r="C3046" s="3">
        <v>632</v>
      </c>
      <c r="D3046" s="5" t="s">
        <v>3014</v>
      </c>
    </row>
    <row r="3047" customHeight="1" spans="1:4">
      <c r="A3047" s="5" t="s">
        <v>3032</v>
      </c>
      <c r="B3047" s="6">
        <v>1</v>
      </c>
      <c r="C3047" s="3">
        <v>632</v>
      </c>
      <c r="D3047" s="5" t="s">
        <v>3014</v>
      </c>
    </row>
    <row r="3048" customHeight="1" spans="1:4">
      <c r="A3048" s="5" t="s">
        <v>3033</v>
      </c>
      <c r="B3048" s="6">
        <v>1</v>
      </c>
      <c r="C3048" s="3">
        <v>632</v>
      </c>
      <c r="D3048" s="5" t="s">
        <v>3014</v>
      </c>
    </row>
    <row r="3049" customHeight="1" spans="1:4">
      <c r="A3049" s="5" t="s">
        <v>3034</v>
      </c>
      <c r="B3049" s="6">
        <v>1</v>
      </c>
      <c r="C3049" s="3">
        <v>632</v>
      </c>
      <c r="D3049" s="5" t="s">
        <v>3014</v>
      </c>
    </row>
    <row r="3050" customHeight="1" spans="1:4">
      <c r="A3050" s="5" t="s">
        <v>3035</v>
      </c>
      <c r="B3050" s="6">
        <v>1</v>
      </c>
      <c r="C3050" s="3">
        <v>632</v>
      </c>
      <c r="D3050" s="5" t="s">
        <v>3014</v>
      </c>
    </row>
    <row r="3051" customHeight="1" spans="1:4">
      <c r="A3051" s="5" t="s">
        <v>3036</v>
      </c>
      <c r="B3051" s="6">
        <v>1</v>
      </c>
      <c r="C3051" s="3">
        <v>632</v>
      </c>
      <c r="D3051" s="5" t="s">
        <v>3014</v>
      </c>
    </row>
    <row r="3052" customHeight="1" spans="1:4">
      <c r="A3052" s="5" t="s">
        <v>3037</v>
      </c>
      <c r="B3052" s="6">
        <v>1</v>
      </c>
      <c r="C3052" s="3">
        <v>632</v>
      </c>
      <c r="D3052" s="5" t="s">
        <v>3014</v>
      </c>
    </row>
    <row r="3053" customHeight="1" spans="1:4">
      <c r="A3053" s="5" t="s">
        <v>3038</v>
      </c>
      <c r="B3053" s="6">
        <v>1</v>
      </c>
      <c r="C3053" s="3">
        <v>632</v>
      </c>
      <c r="D3053" s="5" t="s">
        <v>3014</v>
      </c>
    </row>
    <row r="3054" customHeight="1" spans="1:4">
      <c r="A3054" s="5" t="s">
        <v>3039</v>
      </c>
      <c r="B3054" s="6">
        <v>1</v>
      </c>
      <c r="C3054" s="3">
        <v>632</v>
      </c>
      <c r="D3054" s="5" t="s">
        <v>3014</v>
      </c>
    </row>
    <row r="3055" customHeight="1" spans="1:4">
      <c r="A3055" s="5" t="s">
        <v>3040</v>
      </c>
      <c r="B3055" s="6">
        <v>1</v>
      </c>
      <c r="C3055" s="3">
        <v>632</v>
      </c>
      <c r="D3055" s="5" t="s">
        <v>3014</v>
      </c>
    </row>
    <row r="3056" customHeight="1" spans="1:4">
      <c r="A3056" s="5" t="s">
        <v>3041</v>
      </c>
      <c r="B3056" s="6">
        <v>1</v>
      </c>
      <c r="C3056" s="3">
        <v>632</v>
      </c>
      <c r="D3056" s="5" t="s">
        <v>3014</v>
      </c>
    </row>
    <row r="3057" customHeight="1" spans="1:4">
      <c r="A3057" s="5" t="s">
        <v>3042</v>
      </c>
      <c r="B3057" s="6">
        <v>1</v>
      </c>
      <c r="C3057" s="3">
        <v>632</v>
      </c>
      <c r="D3057" s="5" t="s">
        <v>3014</v>
      </c>
    </row>
    <row r="3058" customHeight="1" spans="1:4">
      <c r="A3058" s="5" t="s">
        <v>3043</v>
      </c>
      <c r="B3058" s="6">
        <v>1</v>
      </c>
      <c r="C3058" s="3">
        <v>632</v>
      </c>
      <c r="D3058" s="5" t="s">
        <v>3014</v>
      </c>
    </row>
    <row r="3059" customHeight="1" spans="1:4">
      <c r="A3059" s="5" t="s">
        <v>3044</v>
      </c>
      <c r="B3059" s="6">
        <v>1</v>
      </c>
      <c r="C3059" s="3">
        <v>632</v>
      </c>
      <c r="D3059" s="5" t="s">
        <v>3014</v>
      </c>
    </row>
    <row r="3060" customHeight="1" spans="1:4">
      <c r="A3060" s="5" t="s">
        <v>3045</v>
      </c>
      <c r="B3060" s="6">
        <v>1</v>
      </c>
      <c r="C3060" s="3">
        <v>632</v>
      </c>
      <c r="D3060" s="5" t="s">
        <v>3014</v>
      </c>
    </row>
    <row r="3061" customHeight="1" spans="1:4">
      <c r="A3061" s="5" t="s">
        <v>3046</v>
      </c>
      <c r="B3061" s="6">
        <v>1</v>
      </c>
      <c r="C3061" s="3">
        <v>632</v>
      </c>
      <c r="D3061" s="5" t="s">
        <v>3014</v>
      </c>
    </row>
    <row r="3062" customHeight="1" spans="1:4">
      <c r="A3062" s="5" t="s">
        <v>3047</v>
      </c>
      <c r="B3062" s="6">
        <v>1</v>
      </c>
      <c r="C3062" s="3">
        <v>632</v>
      </c>
      <c r="D3062" s="5" t="s">
        <v>3014</v>
      </c>
    </row>
    <row r="3063" customHeight="1" spans="1:4">
      <c r="A3063" s="5" t="s">
        <v>3048</v>
      </c>
      <c r="B3063" s="6">
        <v>1</v>
      </c>
      <c r="C3063" s="3">
        <v>632</v>
      </c>
      <c r="D3063" s="5" t="s">
        <v>3014</v>
      </c>
    </row>
    <row r="3064" customHeight="1" spans="1:4">
      <c r="A3064" s="5" t="s">
        <v>3049</v>
      </c>
      <c r="B3064" s="6">
        <v>1</v>
      </c>
      <c r="C3064" s="3">
        <v>632</v>
      </c>
      <c r="D3064" s="5" t="s">
        <v>3014</v>
      </c>
    </row>
    <row r="3065" customHeight="1" spans="1:4">
      <c r="A3065" s="5" t="s">
        <v>3050</v>
      </c>
      <c r="B3065" s="6">
        <v>1</v>
      </c>
      <c r="C3065" s="3">
        <v>632</v>
      </c>
      <c r="D3065" s="5" t="s">
        <v>3014</v>
      </c>
    </row>
    <row r="3066" customHeight="1" spans="1:4">
      <c r="A3066" s="5" t="s">
        <v>3051</v>
      </c>
      <c r="B3066" s="6">
        <v>1</v>
      </c>
      <c r="C3066" s="3">
        <v>632</v>
      </c>
      <c r="D3066" s="5" t="s">
        <v>3014</v>
      </c>
    </row>
    <row r="3067" customHeight="1" spans="1:4">
      <c r="A3067" s="5" t="s">
        <v>3052</v>
      </c>
      <c r="B3067" s="6">
        <v>1</v>
      </c>
      <c r="C3067" s="3">
        <v>632</v>
      </c>
      <c r="D3067" s="5" t="s">
        <v>3014</v>
      </c>
    </row>
    <row r="3068" customHeight="1" spans="1:4">
      <c r="A3068" s="5" t="s">
        <v>3053</v>
      </c>
      <c r="B3068" s="6">
        <v>1</v>
      </c>
      <c r="C3068" s="3">
        <v>632</v>
      </c>
      <c r="D3068" s="5" t="s">
        <v>3014</v>
      </c>
    </row>
    <row r="3069" customHeight="1" spans="1:4">
      <c r="A3069" s="5" t="s">
        <v>3054</v>
      </c>
      <c r="B3069" s="6">
        <v>1</v>
      </c>
      <c r="C3069" s="3">
        <v>632</v>
      </c>
      <c r="D3069" s="5" t="s">
        <v>3014</v>
      </c>
    </row>
    <row r="3070" customHeight="1" spans="1:4">
      <c r="A3070" s="5" t="s">
        <v>3055</v>
      </c>
      <c r="B3070" s="6">
        <v>1</v>
      </c>
      <c r="C3070" s="3">
        <v>632</v>
      </c>
      <c r="D3070" s="5" t="s">
        <v>3014</v>
      </c>
    </row>
    <row r="3071" customHeight="1" spans="1:4">
      <c r="A3071" s="5" t="s">
        <v>3056</v>
      </c>
      <c r="B3071" s="6">
        <v>1</v>
      </c>
      <c r="C3071" s="3">
        <v>632</v>
      </c>
      <c r="D3071" s="5" t="s">
        <v>3014</v>
      </c>
    </row>
    <row r="3072" customHeight="1" spans="1:4">
      <c r="A3072" s="5" t="s">
        <v>3057</v>
      </c>
      <c r="B3072" s="6">
        <v>1</v>
      </c>
      <c r="C3072" s="3">
        <v>632</v>
      </c>
      <c r="D3072" s="5" t="s">
        <v>3014</v>
      </c>
    </row>
    <row r="3073" customHeight="1" spans="1:4">
      <c r="A3073" s="5" t="s">
        <v>3058</v>
      </c>
      <c r="B3073" s="6">
        <v>2</v>
      </c>
      <c r="C3073" s="3">
        <v>1264</v>
      </c>
      <c r="D3073" s="5" t="s">
        <v>3014</v>
      </c>
    </row>
    <row r="3074" customHeight="1" spans="1:4">
      <c r="A3074" s="5" t="s">
        <v>3059</v>
      </c>
      <c r="B3074" s="6">
        <v>1</v>
      </c>
      <c r="C3074" s="3">
        <v>632</v>
      </c>
      <c r="D3074" s="5" t="s">
        <v>3014</v>
      </c>
    </row>
    <row r="3075" customHeight="1" spans="1:4">
      <c r="A3075" s="5" t="s">
        <v>3060</v>
      </c>
      <c r="B3075" s="6">
        <v>1</v>
      </c>
      <c r="C3075" s="3">
        <v>632</v>
      </c>
      <c r="D3075" s="5" t="s">
        <v>3014</v>
      </c>
    </row>
    <row r="3076" customHeight="1" spans="1:4">
      <c r="A3076" s="5" t="s">
        <v>3061</v>
      </c>
      <c r="B3076" s="6">
        <v>1</v>
      </c>
      <c r="C3076" s="3">
        <v>632</v>
      </c>
      <c r="D3076" s="5" t="s">
        <v>3014</v>
      </c>
    </row>
    <row r="3077" customHeight="1" spans="1:4">
      <c r="A3077" s="5" t="s">
        <v>3062</v>
      </c>
      <c r="B3077" s="6">
        <v>1</v>
      </c>
      <c r="C3077" s="3">
        <v>632</v>
      </c>
      <c r="D3077" s="5" t="s">
        <v>3014</v>
      </c>
    </row>
    <row r="3078" customHeight="1" spans="1:4">
      <c r="A3078" s="5" t="s">
        <v>3063</v>
      </c>
      <c r="B3078" s="6">
        <v>1</v>
      </c>
      <c r="C3078" s="3">
        <v>632</v>
      </c>
      <c r="D3078" s="5" t="s">
        <v>3014</v>
      </c>
    </row>
    <row r="3079" customHeight="1" spans="1:4">
      <c r="A3079" s="5" t="s">
        <v>3064</v>
      </c>
      <c r="B3079" s="6">
        <v>1</v>
      </c>
      <c r="C3079" s="3">
        <v>632</v>
      </c>
      <c r="D3079" s="5" t="s">
        <v>3014</v>
      </c>
    </row>
    <row r="3080" customHeight="1" spans="1:4">
      <c r="A3080" s="5" t="s">
        <v>3065</v>
      </c>
      <c r="B3080" s="6">
        <v>1</v>
      </c>
      <c r="C3080" s="3">
        <v>632</v>
      </c>
      <c r="D3080" s="5" t="s">
        <v>3014</v>
      </c>
    </row>
    <row r="3081" customHeight="1" spans="1:4">
      <c r="A3081" s="5" t="s">
        <v>3066</v>
      </c>
      <c r="B3081" s="6">
        <v>1</v>
      </c>
      <c r="C3081" s="3">
        <v>632</v>
      </c>
      <c r="D3081" s="5" t="s">
        <v>3014</v>
      </c>
    </row>
    <row r="3082" customHeight="1" spans="1:4">
      <c r="A3082" s="5" t="s">
        <v>3067</v>
      </c>
      <c r="B3082" s="6">
        <v>1</v>
      </c>
      <c r="C3082" s="3">
        <v>632</v>
      </c>
      <c r="D3082" s="5" t="s">
        <v>3014</v>
      </c>
    </row>
    <row r="3083" customHeight="1" spans="1:4">
      <c r="A3083" s="5" t="s">
        <v>3068</v>
      </c>
      <c r="B3083" s="6">
        <v>1</v>
      </c>
      <c r="C3083" s="3">
        <v>632</v>
      </c>
      <c r="D3083" s="5" t="s">
        <v>3014</v>
      </c>
    </row>
    <row r="3084" customHeight="1" spans="1:4">
      <c r="A3084" s="5" t="s">
        <v>3069</v>
      </c>
      <c r="B3084" s="6">
        <v>1</v>
      </c>
      <c r="C3084" s="3">
        <v>632</v>
      </c>
      <c r="D3084" s="5" t="s">
        <v>3014</v>
      </c>
    </row>
    <row r="3085" customHeight="1" spans="1:4">
      <c r="A3085" s="5" t="s">
        <v>3070</v>
      </c>
      <c r="B3085" s="6">
        <v>2</v>
      </c>
      <c r="C3085" s="3">
        <v>1264</v>
      </c>
      <c r="D3085" s="5" t="s">
        <v>3014</v>
      </c>
    </row>
    <row r="3086" customHeight="1" spans="1:4">
      <c r="A3086" s="5" t="s">
        <v>3071</v>
      </c>
      <c r="B3086" s="6">
        <v>1</v>
      </c>
      <c r="C3086" s="3">
        <v>632</v>
      </c>
      <c r="D3086" s="5" t="s">
        <v>3014</v>
      </c>
    </row>
    <row r="3087" customHeight="1" spans="1:4">
      <c r="A3087" s="5" t="s">
        <v>3072</v>
      </c>
      <c r="B3087" s="6">
        <v>1</v>
      </c>
      <c r="C3087" s="3">
        <v>632</v>
      </c>
      <c r="D3087" s="5" t="s">
        <v>3014</v>
      </c>
    </row>
    <row r="3088" customHeight="1" spans="1:4">
      <c r="A3088" s="5" t="s">
        <v>3073</v>
      </c>
      <c r="B3088" s="6">
        <v>1</v>
      </c>
      <c r="C3088" s="3">
        <v>632</v>
      </c>
      <c r="D3088" s="5" t="s">
        <v>3014</v>
      </c>
    </row>
    <row r="3089" customHeight="1" spans="1:4">
      <c r="A3089" s="5" t="s">
        <v>3074</v>
      </c>
      <c r="B3089" s="6">
        <v>1</v>
      </c>
      <c r="C3089" s="3">
        <v>632</v>
      </c>
      <c r="D3089" s="5" t="s">
        <v>3014</v>
      </c>
    </row>
    <row r="3090" customHeight="1" spans="1:4">
      <c r="A3090" s="5" t="s">
        <v>3075</v>
      </c>
      <c r="B3090" s="6">
        <v>1</v>
      </c>
      <c r="C3090" s="3">
        <v>632</v>
      </c>
      <c r="D3090" s="5" t="s">
        <v>3014</v>
      </c>
    </row>
    <row r="3091" customHeight="1" spans="1:4">
      <c r="A3091" s="5" t="s">
        <v>3076</v>
      </c>
      <c r="B3091" s="6">
        <v>1</v>
      </c>
      <c r="C3091" s="3">
        <v>632</v>
      </c>
      <c r="D3091" s="5" t="s">
        <v>3014</v>
      </c>
    </row>
    <row r="3092" customHeight="1" spans="1:4">
      <c r="A3092" s="5" t="s">
        <v>2199</v>
      </c>
      <c r="B3092" s="6">
        <v>1</v>
      </c>
      <c r="C3092" s="3">
        <v>632</v>
      </c>
      <c r="D3092" s="5" t="s">
        <v>3014</v>
      </c>
    </row>
    <row r="3093" customHeight="1" spans="1:4">
      <c r="A3093" s="5" t="s">
        <v>3077</v>
      </c>
      <c r="B3093" s="6">
        <v>1</v>
      </c>
      <c r="C3093" s="3">
        <v>632</v>
      </c>
      <c r="D3093" s="5" t="s">
        <v>3014</v>
      </c>
    </row>
    <row r="3094" customHeight="1" spans="1:4">
      <c r="A3094" s="5" t="s">
        <v>3078</v>
      </c>
      <c r="B3094" s="6">
        <v>1</v>
      </c>
      <c r="C3094" s="3">
        <v>632</v>
      </c>
      <c r="D3094" s="5" t="s">
        <v>3014</v>
      </c>
    </row>
    <row r="3095" customHeight="1" spans="1:4">
      <c r="A3095" s="5" t="s">
        <v>3079</v>
      </c>
      <c r="B3095" s="6">
        <v>1</v>
      </c>
      <c r="C3095" s="3">
        <v>632</v>
      </c>
      <c r="D3095" s="5" t="s">
        <v>3014</v>
      </c>
    </row>
    <row r="3096" customHeight="1" spans="1:4">
      <c r="A3096" s="5" t="s">
        <v>3080</v>
      </c>
      <c r="B3096" s="6">
        <v>1</v>
      </c>
      <c r="C3096" s="3">
        <v>632</v>
      </c>
      <c r="D3096" s="5" t="s">
        <v>3014</v>
      </c>
    </row>
    <row r="3097" customHeight="1" spans="1:4">
      <c r="A3097" s="5" t="s">
        <v>3081</v>
      </c>
      <c r="B3097" s="6">
        <v>1</v>
      </c>
      <c r="C3097" s="3">
        <v>632</v>
      </c>
      <c r="D3097" s="5" t="s">
        <v>3014</v>
      </c>
    </row>
    <row r="3098" customHeight="1" spans="1:4">
      <c r="A3098" s="5" t="s">
        <v>3082</v>
      </c>
      <c r="B3098" s="6">
        <v>1</v>
      </c>
      <c r="C3098" s="3">
        <v>632</v>
      </c>
      <c r="D3098" s="5" t="s">
        <v>3014</v>
      </c>
    </row>
    <row r="3099" customHeight="1" spans="1:4">
      <c r="A3099" s="5" t="s">
        <v>3083</v>
      </c>
      <c r="B3099" s="6">
        <v>1</v>
      </c>
      <c r="C3099" s="3">
        <v>632</v>
      </c>
      <c r="D3099" s="5" t="s">
        <v>3014</v>
      </c>
    </row>
    <row r="3100" customHeight="1" spans="1:4">
      <c r="A3100" s="5" t="s">
        <v>3084</v>
      </c>
      <c r="B3100" s="6">
        <v>1</v>
      </c>
      <c r="C3100" s="3">
        <v>632</v>
      </c>
      <c r="D3100" s="5" t="s">
        <v>3014</v>
      </c>
    </row>
    <row r="3101" customHeight="1" spans="1:4">
      <c r="A3101" s="5" t="s">
        <v>3085</v>
      </c>
      <c r="B3101" s="6">
        <v>1</v>
      </c>
      <c r="C3101" s="3">
        <v>632</v>
      </c>
      <c r="D3101" s="5" t="s">
        <v>3014</v>
      </c>
    </row>
    <row r="3102" customHeight="1" spans="1:4">
      <c r="A3102" s="5" t="s">
        <v>3086</v>
      </c>
      <c r="B3102" s="6">
        <v>1</v>
      </c>
      <c r="C3102" s="3">
        <v>632</v>
      </c>
      <c r="D3102" s="5" t="s">
        <v>3014</v>
      </c>
    </row>
    <row r="3103" customHeight="1" spans="1:4">
      <c r="A3103" s="5" t="s">
        <v>3087</v>
      </c>
      <c r="B3103" s="6">
        <v>1</v>
      </c>
      <c r="C3103" s="3">
        <v>632</v>
      </c>
      <c r="D3103" s="5" t="s">
        <v>3014</v>
      </c>
    </row>
    <row r="3104" customHeight="1" spans="1:4">
      <c r="A3104" s="5" t="s">
        <v>3088</v>
      </c>
      <c r="B3104" s="6">
        <v>1</v>
      </c>
      <c r="C3104" s="3">
        <v>632</v>
      </c>
      <c r="D3104" s="5" t="s">
        <v>3014</v>
      </c>
    </row>
    <row r="3105" customHeight="1" spans="1:4">
      <c r="A3105" s="5" t="s">
        <v>3089</v>
      </c>
      <c r="B3105" s="6">
        <v>1</v>
      </c>
      <c r="C3105" s="3">
        <v>632</v>
      </c>
      <c r="D3105" s="5" t="s">
        <v>3014</v>
      </c>
    </row>
    <row r="3106" customHeight="1" spans="1:4">
      <c r="A3106" s="5" t="s">
        <v>3090</v>
      </c>
      <c r="B3106" s="6">
        <v>1</v>
      </c>
      <c r="C3106" s="3">
        <v>632</v>
      </c>
      <c r="D3106" s="5" t="s">
        <v>3014</v>
      </c>
    </row>
    <row r="3107" customHeight="1" spans="1:4">
      <c r="A3107" s="5" t="s">
        <v>3091</v>
      </c>
      <c r="B3107" s="6">
        <v>1</v>
      </c>
      <c r="C3107" s="3">
        <v>632</v>
      </c>
      <c r="D3107" s="5" t="s">
        <v>3014</v>
      </c>
    </row>
    <row r="3108" customHeight="1" spans="1:4">
      <c r="A3108" s="5" t="s">
        <v>3092</v>
      </c>
      <c r="B3108" s="6">
        <v>1</v>
      </c>
      <c r="C3108" s="3">
        <v>632</v>
      </c>
      <c r="D3108" s="5" t="s">
        <v>3014</v>
      </c>
    </row>
    <row r="3109" customHeight="1" spans="1:4">
      <c r="A3109" s="5" t="s">
        <v>3093</v>
      </c>
      <c r="B3109" s="6">
        <v>1</v>
      </c>
      <c r="C3109" s="3">
        <v>632</v>
      </c>
      <c r="D3109" s="5" t="s">
        <v>3014</v>
      </c>
    </row>
    <row r="3110" customHeight="1" spans="1:4">
      <c r="A3110" s="5" t="s">
        <v>3094</v>
      </c>
      <c r="B3110" s="6">
        <v>1</v>
      </c>
      <c r="C3110" s="3">
        <v>632</v>
      </c>
      <c r="D3110" s="5" t="s">
        <v>3014</v>
      </c>
    </row>
    <row r="3111" customHeight="1" spans="1:4">
      <c r="A3111" s="5" t="s">
        <v>3095</v>
      </c>
      <c r="B3111" s="6">
        <v>1</v>
      </c>
      <c r="C3111" s="3">
        <v>632</v>
      </c>
      <c r="D3111" s="5" t="s">
        <v>3014</v>
      </c>
    </row>
    <row r="3112" customHeight="1" spans="1:4">
      <c r="A3112" s="5" t="s">
        <v>3096</v>
      </c>
      <c r="B3112" s="6">
        <v>1</v>
      </c>
      <c r="C3112" s="3">
        <v>632</v>
      </c>
      <c r="D3112" s="5" t="s">
        <v>3014</v>
      </c>
    </row>
    <row r="3113" customHeight="1" spans="1:4">
      <c r="A3113" s="5" t="s">
        <v>3097</v>
      </c>
      <c r="B3113" s="6">
        <v>1</v>
      </c>
      <c r="C3113" s="3">
        <v>632</v>
      </c>
      <c r="D3113" s="5" t="s">
        <v>3014</v>
      </c>
    </row>
    <row r="3114" customHeight="1" spans="1:4">
      <c r="A3114" s="5" t="s">
        <v>3098</v>
      </c>
      <c r="B3114" s="6">
        <v>1</v>
      </c>
      <c r="C3114" s="3">
        <v>632</v>
      </c>
      <c r="D3114" s="5" t="s">
        <v>3014</v>
      </c>
    </row>
    <row r="3115" customHeight="1" spans="1:4">
      <c r="A3115" s="5" t="s">
        <v>3099</v>
      </c>
      <c r="B3115" s="6">
        <v>1</v>
      </c>
      <c r="C3115" s="3">
        <v>632</v>
      </c>
      <c r="D3115" s="5" t="s">
        <v>3014</v>
      </c>
    </row>
    <row r="3116" customHeight="1" spans="1:4">
      <c r="A3116" s="5" t="s">
        <v>3100</v>
      </c>
      <c r="B3116" s="6">
        <v>1</v>
      </c>
      <c r="C3116" s="3">
        <v>632</v>
      </c>
      <c r="D3116" s="5" t="s">
        <v>3014</v>
      </c>
    </row>
    <row r="3117" customHeight="1" spans="1:4">
      <c r="A3117" s="5" t="s">
        <v>3101</v>
      </c>
      <c r="B3117" s="6">
        <v>1</v>
      </c>
      <c r="C3117" s="3">
        <v>632</v>
      </c>
      <c r="D3117" s="5" t="s">
        <v>3014</v>
      </c>
    </row>
    <row r="3118" customHeight="1" spans="1:4">
      <c r="A3118" s="5" t="s">
        <v>3102</v>
      </c>
      <c r="B3118" s="6">
        <v>1</v>
      </c>
      <c r="C3118" s="3">
        <v>632</v>
      </c>
      <c r="D3118" s="5" t="s">
        <v>3014</v>
      </c>
    </row>
    <row r="3119" customHeight="1" spans="1:4">
      <c r="A3119" s="5" t="s">
        <v>3103</v>
      </c>
      <c r="B3119" s="6">
        <v>1</v>
      </c>
      <c r="C3119" s="3">
        <v>632</v>
      </c>
      <c r="D3119" s="5" t="s">
        <v>3014</v>
      </c>
    </row>
    <row r="3120" customHeight="1" spans="1:4">
      <c r="A3120" s="5" t="s">
        <v>3104</v>
      </c>
      <c r="B3120" s="6">
        <v>1</v>
      </c>
      <c r="C3120" s="3">
        <v>632</v>
      </c>
      <c r="D3120" s="5" t="s">
        <v>3014</v>
      </c>
    </row>
    <row r="3121" customHeight="1" spans="1:4">
      <c r="A3121" s="5" t="s">
        <v>3105</v>
      </c>
      <c r="B3121" s="6">
        <v>1</v>
      </c>
      <c r="C3121" s="3">
        <v>632</v>
      </c>
      <c r="D3121" s="5" t="s">
        <v>3014</v>
      </c>
    </row>
    <row r="3122" customHeight="1" spans="1:4">
      <c r="A3122" s="5" t="s">
        <v>3106</v>
      </c>
      <c r="B3122" s="6">
        <v>1</v>
      </c>
      <c r="C3122" s="3">
        <v>632</v>
      </c>
      <c r="D3122" s="5" t="s">
        <v>3014</v>
      </c>
    </row>
    <row r="3123" customHeight="1" spans="1:4">
      <c r="A3123" s="5" t="s">
        <v>3107</v>
      </c>
      <c r="B3123" s="6">
        <v>1</v>
      </c>
      <c r="C3123" s="3">
        <v>632</v>
      </c>
      <c r="D3123" s="5" t="s">
        <v>3014</v>
      </c>
    </row>
    <row r="3124" customHeight="1" spans="1:4">
      <c r="A3124" s="5" t="s">
        <v>3108</v>
      </c>
      <c r="B3124" s="6">
        <v>1</v>
      </c>
      <c r="C3124" s="3">
        <v>632</v>
      </c>
      <c r="D3124" s="5" t="s">
        <v>3014</v>
      </c>
    </row>
    <row r="3125" customHeight="1" spans="1:4">
      <c r="A3125" s="5" t="s">
        <v>3109</v>
      </c>
      <c r="B3125" s="6">
        <v>1</v>
      </c>
      <c r="C3125" s="3">
        <v>632</v>
      </c>
      <c r="D3125" s="5" t="s">
        <v>3014</v>
      </c>
    </row>
    <row r="3126" customHeight="1" spans="1:4">
      <c r="A3126" s="5" t="s">
        <v>3110</v>
      </c>
      <c r="B3126" s="6">
        <v>1</v>
      </c>
      <c r="C3126" s="3">
        <v>632</v>
      </c>
      <c r="D3126" s="5" t="s">
        <v>3014</v>
      </c>
    </row>
    <row r="3127" customHeight="1" spans="1:4">
      <c r="A3127" s="5" t="s">
        <v>3111</v>
      </c>
      <c r="B3127" s="6">
        <v>1</v>
      </c>
      <c r="C3127" s="3">
        <v>632</v>
      </c>
      <c r="D3127" s="5" t="s">
        <v>3014</v>
      </c>
    </row>
    <row r="3128" customHeight="1" spans="1:4">
      <c r="A3128" s="5" t="s">
        <v>3112</v>
      </c>
      <c r="B3128" s="6">
        <v>1</v>
      </c>
      <c r="C3128" s="3">
        <v>632</v>
      </c>
      <c r="D3128" s="5" t="s">
        <v>3014</v>
      </c>
    </row>
    <row r="3129" customHeight="1" spans="1:4">
      <c r="A3129" s="5" t="s">
        <v>3113</v>
      </c>
      <c r="B3129" s="6">
        <v>1</v>
      </c>
      <c r="C3129" s="3">
        <v>632</v>
      </c>
      <c r="D3129" s="5" t="s">
        <v>3014</v>
      </c>
    </row>
    <row r="3130" customHeight="1" spans="1:4">
      <c r="A3130" s="5" t="s">
        <v>3114</v>
      </c>
      <c r="B3130" s="6">
        <v>1</v>
      </c>
      <c r="C3130" s="3">
        <v>632</v>
      </c>
      <c r="D3130" s="5" t="s">
        <v>3014</v>
      </c>
    </row>
    <row r="3131" customHeight="1" spans="1:4">
      <c r="A3131" s="5" t="s">
        <v>3115</v>
      </c>
      <c r="B3131" s="6">
        <v>1</v>
      </c>
      <c r="C3131" s="3">
        <v>632</v>
      </c>
      <c r="D3131" s="5" t="s">
        <v>3014</v>
      </c>
    </row>
    <row r="3132" customHeight="1" spans="1:4">
      <c r="A3132" s="5" t="s">
        <v>3116</v>
      </c>
      <c r="B3132" s="6">
        <v>1</v>
      </c>
      <c r="C3132" s="3">
        <v>632</v>
      </c>
      <c r="D3132" s="5" t="s">
        <v>3014</v>
      </c>
    </row>
    <row r="3133" customHeight="1" spans="1:4">
      <c r="A3133" s="5" t="s">
        <v>3117</v>
      </c>
      <c r="B3133" s="6">
        <v>1</v>
      </c>
      <c r="C3133" s="3">
        <v>632</v>
      </c>
      <c r="D3133" s="5" t="s">
        <v>3014</v>
      </c>
    </row>
    <row r="3134" customHeight="1" spans="1:4">
      <c r="A3134" s="5" t="s">
        <v>3118</v>
      </c>
      <c r="B3134" s="6">
        <v>1</v>
      </c>
      <c r="C3134" s="3">
        <v>632</v>
      </c>
      <c r="D3134" s="5" t="s">
        <v>3014</v>
      </c>
    </row>
    <row r="3135" customHeight="1" spans="1:4">
      <c r="A3135" s="5" t="s">
        <v>3119</v>
      </c>
      <c r="B3135" s="6">
        <v>1</v>
      </c>
      <c r="C3135" s="3">
        <v>632</v>
      </c>
      <c r="D3135" s="5" t="s">
        <v>3014</v>
      </c>
    </row>
    <row r="3136" customHeight="1" spans="1:4">
      <c r="A3136" s="5" t="s">
        <v>3120</v>
      </c>
      <c r="B3136" s="6">
        <v>1</v>
      </c>
      <c r="C3136" s="3">
        <v>632</v>
      </c>
      <c r="D3136" s="5" t="s">
        <v>3014</v>
      </c>
    </row>
    <row r="3137" customHeight="1" spans="1:4">
      <c r="A3137" s="5" t="s">
        <v>3121</v>
      </c>
      <c r="B3137" s="6">
        <v>1</v>
      </c>
      <c r="C3137" s="3">
        <v>632</v>
      </c>
      <c r="D3137" s="5" t="s">
        <v>3014</v>
      </c>
    </row>
    <row r="3138" customHeight="1" spans="1:4">
      <c r="A3138" s="5" t="s">
        <v>3122</v>
      </c>
      <c r="B3138" s="6">
        <v>1</v>
      </c>
      <c r="C3138" s="3">
        <v>632</v>
      </c>
      <c r="D3138" s="5" t="s">
        <v>3014</v>
      </c>
    </row>
    <row r="3139" customHeight="1" spans="1:4">
      <c r="A3139" s="5" t="s">
        <v>3123</v>
      </c>
      <c r="B3139" s="6">
        <v>1</v>
      </c>
      <c r="C3139" s="3">
        <v>632</v>
      </c>
      <c r="D3139" s="5" t="s">
        <v>3014</v>
      </c>
    </row>
    <row r="3140" customHeight="1" spans="1:4">
      <c r="A3140" s="5" t="s">
        <v>3124</v>
      </c>
      <c r="B3140" s="6">
        <v>1</v>
      </c>
      <c r="C3140" s="3">
        <v>632</v>
      </c>
      <c r="D3140" s="5" t="s">
        <v>3014</v>
      </c>
    </row>
    <row r="3141" customHeight="1" spans="1:4">
      <c r="A3141" s="5" t="s">
        <v>3125</v>
      </c>
      <c r="B3141" s="6">
        <v>1</v>
      </c>
      <c r="C3141" s="3">
        <v>632</v>
      </c>
      <c r="D3141" s="5" t="s">
        <v>3014</v>
      </c>
    </row>
    <row r="3142" customHeight="1" spans="1:4">
      <c r="A3142" s="5" t="s">
        <v>3126</v>
      </c>
      <c r="B3142" s="6">
        <v>1</v>
      </c>
      <c r="C3142" s="3">
        <v>632</v>
      </c>
      <c r="D3142" s="5" t="s">
        <v>3014</v>
      </c>
    </row>
    <row r="3143" customHeight="1" spans="1:4">
      <c r="A3143" s="5" t="s">
        <v>3127</v>
      </c>
      <c r="B3143" s="6">
        <v>1</v>
      </c>
      <c r="C3143" s="3">
        <v>632</v>
      </c>
      <c r="D3143" s="5" t="s">
        <v>3014</v>
      </c>
    </row>
    <row r="3144" customHeight="1" spans="1:4">
      <c r="A3144" s="5" t="s">
        <v>3128</v>
      </c>
      <c r="B3144" s="6">
        <v>1</v>
      </c>
      <c r="C3144" s="3">
        <v>632</v>
      </c>
      <c r="D3144" s="5" t="s">
        <v>3014</v>
      </c>
    </row>
    <row r="3145" customHeight="1" spans="1:4">
      <c r="A3145" s="5" t="s">
        <v>3129</v>
      </c>
      <c r="B3145" s="6">
        <v>1</v>
      </c>
      <c r="C3145" s="3">
        <v>632</v>
      </c>
      <c r="D3145" s="5" t="s">
        <v>3014</v>
      </c>
    </row>
    <row r="3146" customHeight="1" spans="1:4">
      <c r="A3146" s="5" t="s">
        <v>3130</v>
      </c>
      <c r="B3146" s="6">
        <v>1</v>
      </c>
      <c r="C3146" s="3">
        <v>632</v>
      </c>
      <c r="D3146" s="5" t="s">
        <v>3014</v>
      </c>
    </row>
    <row r="3147" customHeight="1" spans="1:4">
      <c r="A3147" s="5" t="s">
        <v>3131</v>
      </c>
      <c r="B3147" s="6">
        <v>1</v>
      </c>
      <c r="C3147" s="3">
        <v>632</v>
      </c>
      <c r="D3147" s="5" t="s">
        <v>3014</v>
      </c>
    </row>
    <row r="3148" customHeight="1" spans="1:4">
      <c r="A3148" s="5" t="s">
        <v>3132</v>
      </c>
      <c r="B3148" s="6">
        <v>1</v>
      </c>
      <c r="C3148" s="3">
        <v>632</v>
      </c>
      <c r="D3148" s="5" t="s">
        <v>3014</v>
      </c>
    </row>
    <row r="3149" customHeight="1" spans="1:4">
      <c r="A3149" s="5" t="s">
        <v>3133</v>
      </c>
      <c r="B3149" s="6">
        <v>1</v>
      </c>
      <c r="C3149" s="3">
        <v>632</v>
      </c>
      <c r="D3149" s="5" t="s">
        <v>3014</v>
      </c>
    </row>
    <row r="3150" customHeight="1" spans="1:4">
      <c r="A3150" s="5" t="s">
        <v>3134</v>
      </c>
      <c r="B3150" s="6">
        <v>1</v>
      </c>
      <c r="C3150" s="3">
        <v>632</v>
      </c>
      <c r="D3150" s="5" t="s">
        <v>3014</v>
      </c>
    </row>
    <row r="3151" customHeight="1" spans="1:4">
      <c r="A3151" s="5" t="s">
        <v>3135</v>
      </c>
      <c r="B3151" s="6">
        <v>1</v>
      </c>
      <c r="C3151" s="3">
        <v>632</v>
      </c>
      <c r="D3151" s="5" t="s">
        <v>3014</v>
      </c>
    </row>
    <row r="3152" customHeight="1" spans="1:4">
      <c r="A3152" s="5" t="s">
        <v>3136</v>
      </c>
      <c r="B3152" s="6">
        <v>1</v>
      </c>
      <c r="C3152" s="3">
        <v>632</v>
      </c>
      <c r="D3152" s="5" t="s">
        <v>3014</v>
      </c>
    </row>
    <row r="3153" customHeight="1" spans="1:4">
      <c r="A3153" s="5" t="s">
        <v>3137</v>
      </c>
      <c r="B3153" s="6">
        <v>1</v>
      </c>
      <c r="C3153" s="3">
        <v>632</v>
      </c>
      <c r="D3153" s="5" t="s">
        <v>3014</v>
      </c>
    </row>
    <row r="3154" customHeight="1" spans="1:4">
      <c r="A3154" s="5" t="s">
        <v>3138</v>
      </c>
      <c r="B3154" s="6">
        <v>1</v>
      </c>
      <c r="C3154" s="3">
        <v>632</v>
      </c>
      <c r="D3154" s="5" t="s">
        <v>3014</v>
      </c>
    </row>
    <row r="3155" customHeight="1" spans="1:4">
      <c r="A3155" s="5" t="s">
        <v>3139</v>
      </c>
      <c r="B3155" s="6">
        <v>1</v>
      </c>
      <c r="C3155" s="3">
        <v>632</v>
      </c>
      <c r="D3155" s="5" t="s">
        <v>3014</v>
      </c>
    </row>
    <row r="3156" customHeight="1" spans="1:4">
      <c r="A3156" s="5" t="s">
        <v>3140</v>
      </c>
      <c r="B3156" s="6">
        <v>2</v>
      </c>
      <c r="C3156" s="3">
        <v>1264</v>
      </c>
      <c r="D3156" s="5" t="s">
        <v>3014</v>
      </c>
    </row>
    <row r="3157" customHeight="1" spans="1:4">
      <c r="A3157" s="5" t="s">
        <v>3141</v>
      </c>
      <c r="B3157" s="6">
        <v>1</v>
      </c>
      <c r="C3157" s="3">
        <v>632</v>
      </c>
      <c r="D3157" s="5" t="s">
        <v>3014</v>
      </c>
    </row>
    <row r="3158" customHeight="1" spans="1:4">
      <c r="A3158" s="5" t="s">
        <v>3142</v>
      </c>
      <c r="B3158" s="6">
        <v>1</v>
      </c>
      <c r="C3158" s="3">
        <v>632</v>
      </c>
      <c r="D3158" s="5" t="s">
        <v>3014</v>
      </c>
    </row>
    <row r="3159" customHeight="1" spans="1:4">
      <c r="A3159" s="5" t="s">
        <v>3143</v>
      </c>
      <c r="B3159" s="6">
        <v>1</v>
      </c>
      <c r="C3159" s="3">
        <v>632</v>
      </c>
      <c r="D3159" s="5" t="s">
        <v>3014</v>
      </c>
    </row>
    <row r="3160" customHeight="1" spans="1:4">
      <c r="A3160" s="5" t="s">
        <v>3144</v>
      </c>
      <c r="B3160" s="6">
        <v>1</v>
      </c>
      <c r="C3160" s="3">
        <v>632</v>
      </c>
      <c r="D3160" s="5" t="s">
        <v>3014</v>
      </c>
    </row>
    <row r="3161" customHeight="1" spans="1:4">
      <c r="A3161" s="5" t="s">
        <v>3145</v>
      </c>
      <c r="B3161" s="6">
        <v>1</v>
      </c>
      <c r="C3161" s="3">
        <v>632</v>
      </c>
      <c r="D3161" s="5" t="s">
        <v>3014</v>
      </c>
    </row>
    <row r="3162" customHeight="1" spans="1:4">
      <c r="A3162" s="5" t="s">
        <v>3146</v>
      </c>
      <c r="B3162" s="6">
        <v>1</v>
      </c>
      <c r="C3162" s="3">
        <v>632</v>
      </c>
      <c r="D3162" s="5" t="s">
        <v>3014</v>
      </c>
    </row>
    <row r="3163" customHeight="1" spans="1:4">
      <c r="A3163" s="5" t="s">
        <v>3147</v>
      </c>
      <c r="B3163" s="6">
        <v>1</v>
      </c>
      <c r="C3163" s="3">
        <v>632</v>
      </c>
      <c r="D3163" s="5" t="s">
        <v>3014</v>
      </c>
    </row>
    <row r="3164" customHeight="1" spans="1:4">
      <c r="A3164" s="5" t="s">
        <v>3148</v>
      </c>
      <c r="B3164" s="6">
        <v>1</v>
      </c>
      <c r="C3164" s="3">
        <v>632</v>
      </c>
      <c r="D3164" s="5" t="s">
        <v>3014</v>
      </c>
    </row>
    <row r="3165" customHeight="1" spans="1:4">
      <c r="A3165" s="5" t="s">
        <v>3149</v>
      </c>
      <c r="B3165" s="6">
        <v>1</v>
      </c>
      <c r="C3165" s="3">
        <v>632</v>
      </c>
      <c r="D3165" s="5" t="s">
        <v>3014</v>
      </c>
    </row>
    <row r="3166" customHeight="1" spans="1:4">
      <c r="A3166" s="5" t="s">
        <v>3150</v>
      </c>
      <c r="B3166" s="6">
        <v>1</v>
      </c>
      <c r="C3166" s="3">
        <v>632</v>
      </c>
      <c r="D3166" s="5" t="s">
        <v>3014</v>
      </c>
    </row>
    <row r="3167" customHeight="1" spans="1:4">
      <c r="A3167" s="5" t="s">
        <v>3151</v>
      </c>
      <c r="B3167" s="6">
        <v>1</v>
      </c>
      <c r="C3167" s="3">
        <v>632</v>
      </c>
      <c r="D3167" s="5" t="s">
        <v>3014</v>
      </c>
    </row>
    <row r="3168" customHeight="1" spans="1:4">
      <c r="A3168" s="5" t="s">
        <v>3152</v>
      </c>
      <c r="B3168" s="6">
        <v>1</v>
      </c>
      <c r="C3168" s="3">
        <v>632</v>
      </c>
      <c r="D3168" s="5" t="s">
        <v>3014</v>
      </c>
    </row>
    <row r="3169" customHeight="1" spans="1:4">
      <c r="A3169" s="5" t="s">
        <v>3153</v>
      </c>
      <c r="B3169" s="6">
        <v>1</v>
      </c>
      <c r="C3169" s="3">
        <v>632</v>
      </c>
      <c r="D3169" s="5" t="s">
        <v>3014</v>
      </c>
    </row>
    <row r="3170" customHeight="1" spans="1:4">
      <c r="A3170" s="5" t="s">
        <v>3154</v>
      </c>
      <c r="B3170" s="6">
        <v>1</v>
      </c>
      <c r="C3170" s="3">
        <v>632</v>
      </c>
      <c r="D3170" s="5" t="s">
        <v>3014</v>
      </c>
    </row>
    <row r="3171" customHeight="1" spans="1:4">
      <c r="A3171" s="5" t="s">
        <v>3155</v>
      </c>
      <c r="B3171" s="6">
        <v>1</v>
      </c>
      <c r="C3171" s="3">
        <v>632</v>
      </c>
      <c r="D3171" s="5" t="s">
        <v>3014</v>
      </c>
    </row>
    <row r="3172" customHeight="1" spans="1:4">
      <c r="A3172" s="5" t="s">
        <v>3156</v>
      </c>
      <c r="B3172" s="6">
        <v>1</v>
      </c>
      <c r="C3172" s="3">
        <v>632</v>
      </c>
      <c r="D3172" s="5" t="s">
        <v>3014</v>
      </c>
    </row>
    <row r="3173" customHeight="1" spans="1:4">
      <c r="A3173" s="5" t="s">
        <v>3157</v>
      </c>
      <c r="B3173" s="6">
        <v>1</v>
      </c>
      <c r="C3173" s="3">
        <v>632</v>
      </c>
      <c r="D3173" s="5" t="s">
        <v>3014</v>
      </c>
    </row>
    <row r="3174" customHeight="1" spans="1:4">
      <c r="A3174" s="5" t="s">
        <v>3158</v>
      </c>
      <c r="B3174" s="6">
        <v>1</v>
      </c>
      <c r="C3174" s="3">
        <v>632</v>
      </c>
      <c r="D3174" s="5" t="s">
        <v>3014</v>
      </c>
    </row>
    <row r="3175" customHeight="1" spans="1:4">
      <c r="A3175" s="5" t="s">
        <v>3159</v>
      </c>
      <c r="B3175" s="6">
        <v>1</v>
      </c>
      <c r="C3175" s="3">
        <v>632</v>
      </c>
      <c r="D3175" s="5" t="s">
        <v>3014</v>
      </c>
    </row>
    <row r="3176" customHeight="1" spans="1:4">
      <c r="A3176" s="5" t="s">
        <v>3160</v>
      </c>
      <c r="B3176" s="6">
        <v>1</v>
      </c>
      <c r="C3176" s="3">
        <v>632</v>
      </c>
      <c r="D3176" s="5" t="s">
        <v>3014</v>
      </c>
    </row>
    <row r="3177" customHeight="1" spans="1:4">
      <c r="A3177" s="5" t="s">
        <v>3161</v>
      </c>
      <c r="B3177" s="6">
        <v>1</v>
      </c>
      <c r="C3177" s="3">
        <v>632</v>
      </c>
      <c r="D3177" s="5" t="s">
        <v>3014</v>
      </c>
    </row>
    <row r="3178" customHeight="1" spans="1:4">
      <c r="A3178" s="5" t="s">
        <v>3162</v>
      </c>
      <c r="B3178" s="6">
        <v>1</v>
      </c>
      <c r="C3178" s="3">
        <v>632</v>
      </c>
      <c r="D3178" s="5" t="s">
        <v>3014</v>
      </c>
    </row>
    <row r="3179" customHeight="1" spans="1:4">
      <c r="A3179" s="5" t="s">
        <v>3163</v>
      </c>
      <c r="B3179" s="6">
        <v>1</v>
      </c>
      <c r="C3179" s="3">
        <v>632</v>
      </c>
      <c r="D3179" s="5" t="s">
        <v>3014</v>
      </c>
    </row>
    <row r="3180" customHeight="1" spans="1:4">
      <c r="A3180" s="5" t="s">
        <v>3164</v>
      </c>
      <c r="B3180" s="6">
        <v>1</v>
      </c>
      <c r="C3180" s="3">
        <v>632</v>
      </c>
      <c r="D3180" s="5" t="s">
        <v>3014</v>
      </c>
    </row>
    <row r="3181" customHeight="1" spans="1:4">
      <c r="A3181" s="5" t="s">
        <v>3165</v>
      </c>
      <c r="B3181" s="6">
        <v>1</v>
      </c>
      <c r="C3181" s="3">
        <v>632</v>
      </c>
      <c r="D3181" s="5" t="s">
        <v>3014</v>
      </c>
    </row>
    <row r="3182" customHeight="1" spans="1:4">
      <c r="A3182" s="5" t="s">
        <v>3166</v>
      </c>
      <c r="B3182" s="6">
        <v>1</v>
      </c>
      <c r="C3182" s="3">
        <v>632</v>
      </c>
      <c r="D3182" s="5" t="s">
        <v>3014</v>
      </c>
    </row>
    <row r="3183" customHeight="1" spans="1:4">
      <c r="A3183" s="5" t="s">
        <v>3167</v>
      </c>
      <c r="B3183" s="6">
        <v>1</v>
      </c>
      <c r="C3183" s="3">
        <v>632</v>
      </c>
      <c r="D3183" s="5" t="s">
        <v>3014</v>
      </c>
    </row>
    <row r="3184" customHeight="1" spans="1:4">
      <c r="A3184" s="5" t="s">
        <v>3168</v>
      </c>
      <c r="B3184" s="6">
        <v>1</v>
      </c>
      <c r="C3184" s="3">
        <v>632</v>
      </c>
      <c r="D3184" s="5" t="s">
        <v>3014</v>
      </c>
    </row>
    <row r="3185" customHeight="1" spans="1:4">
      <c r="A3185" s="5" t="s">
        <v>3169</v>
      </c>
      <c r="B3185" s="6">
        <v>1</v>
      </c>
      <c r="C3185" s="3">
        <v>632</v>
      </c>
      <c r="D3185" s="5" t="s">
        <v>3014</v>
      </c>
    </row>
    <row r="3186" customHeight="1" spans="1:4">
      <c r="A3186" s="5" t="s">
        <v>3170</v>
      </c>
      <c r="B3186" s="6">
        <v>1</v>
      </c>
      <c r="C3186" s="3">
        <v>632</v>
      </c>
      <c r="D3186" s="5" t="s">
        <v>3014</v>
      </c>
    </row>
    <row r="3187" customHeight="1" spans="1:4">
      <c r="A3187" s="5" t="s">
        <v>3171</v>
      </c>
      <c r="B3187" s="6">
        <v>1</v>
      </c>
      <c r="C3187" s="3">
        <v>632</v>
      </c>
      <c r="D3187" s="5" t="s">
        <v>3014</v>
      </c>
    </row>
    <row r="3188" customHeight="1" spans="1:4">
      <c r="A3188" s="5" t="s">
        <v>3172</v>
      </c>
      <c r="B3188" s="6">
        <v>1</v>
      </c>
      <c r="C3188" s="3">
        <v>632</v>
      </c>
      <c r="D3188" s="5" t="s">
        <v>3014</v>
      </c>
    </row>
    <row r="3189" customHeight="1" spans="1:4">
      <c r="A3189" s="5" t="s">
        <v>3173</v>
      </c>
      <c r="B3189" s="6">
        <v>1</v>
      </c>
      <c r="C3189" s="3">
        <v>632</v>
      </c>
      <c r="D3189" s="5" t="s">
        <v>3014</v>
      </c>
    </row>
    <row r="3190" customHeight="1" spans="1:4">
      <c r="A3190" s="5" t="s">
        <v>3174</v>
      </c>
      <c r="B3190" s="6">
        <v>1</v>
      </c>
      <c r="C3190" s="3">
        <v>632</v>
      </c>
      <c r="D3190" s="5" t="s">
        <v>3014</v>
      </c>
    </row>
    <row r="3191" customHeight="1" spans="1:4">
      <c r="A3191" s="5" t="s">
        <v>3175</v>
      </c>
      <c r="B3191" s="6">
        <v>1</v>
      </c>
      <c r="C3191" s="3">
        <v>632</v>
      </c>
      <c r="D3191" s="5" t="s">
        <v>3014</v>
      </c>
    </row>
    <row r="3192" customHeight="1" spans="1:4">
      <c r="A3192" s="5" t="s">
        <v>3176</v>
      </c>
      <c r="B3192" s="6">
        <v>1</v>
      </c>
      <c r="C3192" s="3">
        <v>632</v>
      </c>
      <c r="D3192" s="5" t="s">
        <v>3014</v>
      </c>
    </row>
    <row r="3193" customHeight="1" spans="1:4">
      <c r="A3193" s="5" t="s">
        <v>2940</v>
      </c>
      <c r="B3193" s="6">
        <v>1</v>
      </c>
      <c r="C3193" s="3">
        <v>632</v>
      </c>
      <c r="D3193" s="5" t="s">
        <v>3014</v>
      </c>
    </row>
    <row r="3194" customHeight="1" spans="1:4">
      <c r="A3194" s="5" t="s">
        <v>3177</v>
      </c>
      <c r="B3194" s="6">
        <v>1</v>
      </c>
      <c r="C3194" s="3">
        <v>632</v>
      </c>
      <c r="D3194" s="5" t="s">
        <v>3014</v>
      </c>
    </row>
    <row r="3195" customHeight="1" spans="1:4">
      <c r="A3195" s="5" t="s">
        <v>3178</v>
      </c>
      <c r="B3195" s="6">
        <v>1</v>
      </c>
      <c r="C3195" s="3">
        <v>632</v>
      </c>
      <c r="D3195" s="5" t="s">
        <v>3014</v>
      </c>
    </row>
    <row r="3196" customHeight="1" spans="1:4">
      <c r="A3196" s="5" t="s">
        <v>3179</v>
      </c>
      <c r="B3196" s="6">
        <v>1</v>
      </c>
      <c r="C3196" s="3">
        <v>632</v>
      </c>
      <c r="D3196" s="5" t="s">
        <v>3014</v>
      </c>
    </row>
    <row r="3197" customHeight="1" spans="1:4">
      <c r="A3197" s="5" t="s">
        <v>3180</v>
      </c>
      <c r="B3197" s="6">
        <v>1</v>
      </c>
      <c r="C3197" s="3">
        <v>632</v>
      </c>
      <c r="D3197" s="5" t="s">
        <v>3014</v>
      </c>
    </row>
    <row r="3198" customHeight="1" spans="1:4">
      <c r="A3198" s="5" t="s">
        <v>3181</v>
      </c>
      <c r="B3198" s="6">
        <v>1</v>
      </c>
      <c r="C3198" s="3">
        <v>632</v>
      </c>
      <c r="D3198" s="5" t="s">
        <v>3014</v>
      </c>
    </row>
    <row r="3199" customHeight="1" spans="1:4">
      <c r="A3199" s="5" t="s">
        <v>3182</v>
      </c>
      <c r="B3199" s="6">
        <v>1</v>
      </c>
      <c r="C3199" s="3">
        <v>632</v>
      </c>
      <c r="D3199" s="5" t="s">
        <v>3014</v>
      </c>
    </row>
    <row r="3200" customHeight="1" spans="1:4">
      <c r="A3200" s="5" t="s">
        <v>3183</v>
      </c>
      <c r="B3200" s="6">
        <v>1</v>
      </c>
      <c r="C3200" s="3">
        <v>632</v>
      </c>
      <c r="D3200" s="5" t="s">
        <v>3014</v>
      </c>
    </row>
    <row r="3201" customHeight="1" spans="1:4">
      <c r="A3201" s="5" t="s">
        <v>3184</v>
      </c>
      <c r="B3201" s="6">
        <v>1</v>
      </c>
      <c r="C3201" s="3">
        <v>632</v>
      </c>
      <c r="D3201" s="5" t="s">
        <v>3014</v>
      </c>
    </row>
    <row r="3202" customHeight="1" spans="1:4">
      <c r="A3202" s="5" t="s">
        <v>3185</v>
      </c>
      <c r="B3202" s="6">
        <v>1</v>
      </c>
      <c r="C3202" s="3">
        <v>632</v>
      </c>
      <c r="D3202" s="5" t="s">
        <v>3014</v>
      </c>
    </row>
    <row r="3203" customHeight="1" spans="1:4">
      <c r="A3203" s="5" t="s">
        <v>3186</v>
      </c>
      <c r="B3203" s="6">
        <v>1</v>
      </c>
      <c r="C3203" s="3">
        <v>632</v>
      </c>
      <c r="D3203" s="5" t="s">
        <v>3014</v>
      </c>
    </row>
    <row r="3204" customHeight="1" spans="1:4">
      <c r="A3204" s="5" t="s">
        <v>3187</v>
      </c>
      <c r="B3204" s="6">
        <v>1</v>
      </c>
      <c r="C3204" s="3">
        <v>632</v>
      </c>
      <c r="D3204" s="5" t="s">
        <v>3014</v>
      </c>
    </row>
    <row r="3205" customHeight="1" spans="1:4">
      <c r="A3205" s="5" t="s">
        <v>3188</v>
      </c>
      <c r="B3205" s="6">
        <v>1</v>
      </c>
      <c r="C3205" s="3">
        <v>632</v>
      </c>
      <c r="D3205" s="5" t="s">
        <v>3014</v>
      </c>
    </row>
    <row r="3206" customHeight="1" spans="1:4">
      <c r="A3206" s="5" t="s">
        <v>3189</v>
      </c>
      <c r="B3206" s="6">
        <v>1</v>
      </c>
      <c r="C3206" s="3">
        <v>632</v>
      </c>
      <c r="D3206" s="5" t="s">
        <v>3014</v>
      </c>
    </row>
    <row r="3207" customHeight="1" spans="1:4">
      <c r="A3207" s="5" t="s">
        <v>3190</v>
      </c>
      <c r="B3207" s="6">
        <v>1</v>
      </c>
      <c r="C3207" s="3">
        <v>632</v>
      </c>
      <c r="D3207" s="5" t="s">
        <v>3014</v>
      </c>
    </row>
    <row r="3208" customHeight="1" spans="1:4">
      <c r="A3208" s="5" t="s">
        <v>3191</v>
      </c>
      <c r="B3208" s="6">
        <v>1</v>
      </c>
      <c r="C3208" s="3">
        <v>632</v>
      </c>
      <c r="D3208" s="5" t="s">
        <v>3014</v>
      </c>
    </row>
    <row r="3209" customHeight="1" spans="1:4">
      <c r="A3209" s="5" t="s">
        <v>3192</v>
      </c>
      <c r="B3209" s="6">
        <v>1</v>
      </c>
      <c r="C3209" s="3">
        <v>632</v>
      </c>
      <c r="D3209" s="5" t="s">
        <v>3014</v>
      </c>
    </row>
    <row r="3210" customHeight="1" spans="1:4">
      <c r="A3210" s="5" t="s">
        <v>3193</v>
      </c>
      <c r="B3210" s="6">
        <v>1</v>
      </c>
      <c r="C3210" s="3">
        <v>632</v>
      </c>
      <c r="D3210" s="5" t="s">
        <v>3014</v>
      </c>
    </row>
    <row r="3211" customHeight="1" spans="1:4">
      <c r="A3211" s="5" t="s">
        <v>3194</v>
      </c>
      <c r="B3211" s="6">
        <v>1</v>
      </c>
      <c r="C3211" s="3">
        <v>632</v>
      </c>
      <c r="D3211" s="5" t="s">
        <v>3014</v>
      </c>
    </row>
    <row r="3212" customHeight="1" spans="1:4">
      <c r="A3212" s="5" t="s">
        <v>3195</v>
      </c>
      <c r="B3212" s="6">
        <v>1</v>
      </c>
      <c r="C3212" s="3">
        <v>632</v>
      </c>
      <c r="D3212" s="5" t="s">
        <v>3014</v>
      </c>
    </row>
    <row r="3213" customHeight="1" spans="1:4">
      <c r="A3213" s="5" t="s">
        <v>3196</v>
      </c>
      <c r="B3213" s="6">
        <v>1</v>
      </c>
      <c r="C3213" s="3">
        <v>632</v>
      </c>
      <c r="D3213" s="5" t="s">
        <v>3014</v>
      </c>
    </row>
    <row r="3214" customHeight="1" spans="1:4">
      <c r="A3214" s="5" t="s">
        <v>3197</v>
      </c>
      <c r="B3214" s="6">
        <v>1</v>
      </c>
      <c r="C3214" s="3">
        <v>632</v>
      </c>
      <c r="D3214" s="5" t="s">
        <v>3014</v>
      </c>
    </row>
    <row r="3215" customHeight="1" spans="1:4">
      <c r="A3215" s="5" t="s">
        <v>3198</v>
      </c>
      <c r="B3215" s="6">
        <v>1</v>
      </c>
      <c r="C3215" s="3">
        <v>632</v>
      </c>
      <c r="D3215" s="5" t="s">
        <v>3014</v>
      </c>
    </row>
    <row r="3216" customHeight="1" spans="1:4">
      <c r="A3216" s="5" t="s">
        <v>3199</v>
      </c>
      <c r="B3216" s="6">
        <v>1</v>
      </c>
      <c r="C3216" s="3">
        <v>632</v>
      </c>
      <c r="D3216" s="5" t="s">
        <v>3014</v>
      </c>
    </row>
    <row r="3217" customHeight="1" spans="1:4">
      <c r="A3217" s="5" t="s">
        <v>3200</v>
      </c>
      <c r="B3217" s="6">
        <v>1</v>
      </c>
      <c r="C3217" s="3">
        <v>632</v>
      </c>
      <c r="D3217" s="5" t="s">
        <v>3014</v>
      </c>
    </row>
    <row r="3218" customHeight="1" spans="1:4">
      <c r="A3218" s="5" t="s">
        <v>3201</v>
      </c>
      <c r="B3218" s="6">
        <v>2</v>
      </c>
      <c r="C3218" s="3">
        <v>1264</v>
      </c>
      <c r="D3218" s="5" t="s">
        <v>3014</v>
      </c>
    </row>
    <row r="3219" customHeight="1" spans="1:4">
      <c r="A3219" s="5" t="s">
        <v>3202</v>
      </c>
      <c r="B3219" s="6">
        <v>1</v>
      </c>
      <c r="C3219" s="3">
        <v>632</v>
      </c>
      <c r="D3219" s="5" t="s">
        <v>3014</v>
      </c>
    </row>
    <row r="3220" customHeight="1" spans="1:4">
      <c r="A3220" s="5" t="s">
        <v>3203</v>
      </c>
      <c r="B3220" s="6">
        <v>1</v>
      </c>
      <c r="C3220" s="3">
        <v>632</v>
      </c>
      <c r="D3220" s="5" t="s">
        <v>3014</v>
      </c>
    </row>
    <row r="3221" customHeight="1" spans="1:4">
      <c r="A3221" s="5" t="s">
        <v>3204</v>
      </c>
      <c r="B3221" s="6">
        <v>1</v>
      </c>
      <c r="C3221" s="3">
        <v>632</v>
      </c>
      <c r="D3221" s="5" t="s">
        <v>3014</v>
      </c>
    </row>
    <row r="3222" customHeight="1" spans="1:4">
      <c r="A3222" s="5" t="s">
        <v>3205</v>
      </c>
      <c r="B3222" s="6">
        <v>1</v>
      </c>
      <c r="C3222" s="3">
        <v>632</v>
      </c>
      <c r="D3222" s="5" t="s">
        <v>3014</v>
      </c>
    </row>
    <row r="3223" customHeight="1" spans="1:4">
      <c r="A3223" s="5" t="s">
        <v>3206</v>
      </c>
      <c r="B3223" s="6">
        <v>1</v>
      </c>
      <c r="C3223" s="3">
        <v>632</v>
      </c>
      <c r="D3223" s="5" t="s">
        <v>3014</v>
      </c>
    </row>
    <row r="3224" customHeight="1" spans="1:4">
      <c r="A3224" s="5" t="s">
        <v>3207</v>
      </c>
      <c r="B3224" s="6">
        <v>1</v>
      </c>
      <c r="C3224" s="3">
        <v>632</v>
      </c>
      <c r="D3224" s="5" t="s">
        <v>3014</v>
      </c>
    </row>
    <row r="3225" customHeight="1" spans="1:4">
      <c r="A3225" s="5" t="s">
        <v>3208</v>
      </c>
      <c r="B3225" s="6">
        <v>1</v>
      </c>
      <c r="C3225" s="3">
        <v>632</v>
      </c>
      <c r="D3225" s="5" t="s">
        <v>3014</v>
      </c>
    </row>
    <row r="3226" customHeight="1" spans="1:4">
      <c r="A3226" s="5" t="s">
        <v>3209</v>
      </c>
      <c r="B3226" s="6">
        <v>1</v>
      </c>
      <c r="C3226" s="3">
        <v>632</v>
      </c>
      <c r="D3226" s="5" t="s">
        <v>3014</v>
      </c>
    </row>
    <row r="3227" customHeight="1" spans="1:4">
      <c r="A3227" s="5" t="s">
        <v>3210</v>
      </c>
      <c r="B3227" s="6">
        <v>1</v>
      </c>
      <c r="C3227" s="3">
        <v>632</v>
      </c>
      <c r="D3227" s="5" t="s">
        <v>3014</v>
      </c>
    </row>
    <row r="3228" customHeight="1" spans="1:4">
      <c r="A3228" s="5" t="s">
        <v>3211</v>
      </c>
      <c r="B3228" s="6">
        <v>1</v>
      </c>
      <c r="C3228" s="3">
        <v>632</v>
      </c>
      <c r="D3228" s="5" t="s">
        <v>3014</v>
      </c>
    </row>
    <row r="3229" customHeight="1" spans="1:4">
      <c r="A3229" s="5" t="s">
        <v>3212</v>
      </c>
      <c r="B3229" s="6">
        <v>1</v>
      </c>
      <c r="C3229" s="3">
        <v>632</v>
      </c>
      <c r="D3229" s="5" t="s">
        <v>3014</v>
      </c>
    </row>
    <row r="3230" customHeight="1" spans="1:4">
      <c r="A3230" s="5" t="s">
        <v>3213</v>
      </c>
      <c r="B3230" s="6">
        <v>1</v>
      </c>
      <c r="C3230" s="3">
        <v>632</v>
      </c>
      <c r="D3230" s="5" t="s">
        <v>3014</v>
      </c>
    </row>
    <row r="3231" customHeight="1" spans="1:4">
      <c r="A3231" s="5" t="s">
        <v>3214</v>
      </c>
      <c r="B3231" s="6">
        <v>1</v>
      </c>
      <c r="C3231" s="3">
        <v>632</v>
      </c>
      <c r="D3231" s="5" t="s">
        <v>3014</v>
      </c>
    </row>
    <row r="3232" customHeight="1" spans="1:4">
      <c r="A3232" s="5" t="s">
        <v>3215</v>
      </c>
      <c r="B3232" s="6">
        <v>1</v>
      </c>
      <c r="C3232" s="3">
        <v>632</v>
      </c>
      <c r="D3232" s="5" t="s">
        <v>3014</v>
      </c>
    </row>
    <row r="3233" customHeight="1" spans="1:4">
      <c r="A3233" s="5" t="s">
        <v>3216</v>
      </c>
      <c r="B3233" s="6">
        <v>1</v>
      </c>
      <c r="C3233" s="3">
        <v>632</v>
      </c>
      <c r="D3233" s="5" t="s">
        <v>3014</v>
      </c>
    </row>
    <row r="3234" customHeight="1" spans="1:4">
      <c r="A3234" s="5" t="s">
        <v>3217</v>
      </c>
      <c r="B3234" s="6">
        <v>1</v>
      </c>
      <c r="C3234" s="3">
        <v>632</v>
      </c>
      <c r="D3234" s="5" t="s">
        <v>3014</v>
      </c>
    </row>
    <row r="3235" customHeight="1" spans="1:4">
      <c r="A3235" s="5" t="s">
        <v>3218</v>
      </c>
      <c r="B3235" s="6">
        <v>1</v>
      </c>
      <c r="C3235" s="3">
        <v>632</v>
      </c>
      <c r="D3235" s="5" t="s">
        <v>3014</v>
      </c>
    </row>
    <row r="3236" customHeight="1" spans="1:4">
      <c r="A3236" s="5" t="s">
        <v>3219</v>
      </c>
      <c r="B3236" s="6">
        <v>1</v>
      </c>
      <c r="C3236" s="3">
        <v>632</v>
      </c>
      <c r="D3236" s="5" t="s">
        <v>3014</v>
      </c>
    </row>
    <row r="3237" customHeight="1" spans="1:4">
      <c r="A3237" s="5" t="s">
        <v>3220</v>
      </c>
      <c r="B3237" s="6">
        <v>1</v>
      </c>
      <c r="C3237" s="3">
        <v>632</v>
      </c>
      <c r="D3237" s="5" t="s">
        <v>3014</v>
      </c>
    </row>
    <row r="3238" customHeight="1" spans="1:4">
      <c r="A3238" s="5" t="s">
        <v>3221</v>
      </c>
      <c r="B3238" s="6">
        <v>1</v>
      </c>
      <c r="C3238" s="3">
        <v>632</v>
      </c>
      <c r="D3238" s="5" t="s">
        <v>3014</v>
      </c>
    </row>
    <row r="3239" customHeight="1" spans="1:4">
      <c r="A3239" s="5" t="s">
        <v>3222</v>
      </c>
      <c r="B3239" s="6">
        <v>1</v>
      </c>
      <c r="C3239" s="3">
        <v>632</v>
      </c>
      <c r="D3239" s="5" t="s">
        <v>3014</v>
      </c>
    </row>
    <row r="3240" customHeight="1" spans="1:4">
      <c r="A3240" s="5" t="s">
        <v>3223</v>
      </c>
      <c r="B3240" s="6">
        <v>1</v>
      </c>
      <c r="C3240" s="3">
        <v>632</v>
      </c>
      <c r="D3240" s="5" t="s">
        <v>3014</v>
      </c>
    </row>
    <row r="3241" customHeight="1" spans="1:4">
      <c r="A3241" s="5" t="s">
        <v>3224</v>
      </c>
      <c r="B3241" s="6">
        <v>1</v>
      </c>
      <c r="C3241" s="3">
        <v>632</v>
      </c>
      <c r="D3241" s="5" t="s">
        <v>3014</v>
      </c>
    </row>
    <row r="3242" customHeight="1" spans="1:4">
      <c r="A3242" s="5" t="s">
        <v>3225</v>
      </c>
      <c r="B3242" s="6">
        <v>1</v>
      </c>
      <c r="C3242" s="3">
        <v>632</v>
      </c>
      <c r="D3242" s="5" t="s">
        <v>3014</v>
      </c>
    </row>
    <row r="3243" customHeight="1" spans="1:4">
      <c r="A3243" s="5" t="s">
        <v>3226</v>
      </c>
      <c r="B3243" s="6">
        <v>1</v>
      </c>
      <c r="C3243" s="3">
        <v>632</v>
      </c>
      <c r="D3243" s="5" t="s">
        <v>3014</v>
      </c>
    </row>
    <row r="3244" customHeight="1" spans="1:4">
      <c r="A3244" s="5" t="s">
        <v>3227</v>
      </c>
      <c r="B3244" s="6">
        <v>1</v>
      </c>
      <c r="C3244" s="3">
        <v>632</v>
      </c>
      <c r="D3244" s="5" t="s">
        <v>3014</v>
      </c>
    </row>
    <row r="3245" customHeight="1" spans="1:4">
      <c r="A3245" s="5" t="s">
        <v>3228</v>
      </c>
      <c r="B3245" s="6">
        <v>1</v>
      </c>
      <c r="C3245" s="3">
        <v>632</v>
      </c>
      <c r="D3245" s="5" t="s">
        <v>3014</v>
      </c>
    </row>
    <row r="3246" customHeight="1" spans="1:4">
      <c r="A3246" s="5" t="s">
        <v>3229</v>
      </c>
      <c r="B3246" s="6">
        <v>1</v>
      </c>
      <c r="C3246" s="3">
        <v>632</v>
      </c>
      <c r="D3246" s="5" t="s">
        <v>3014</v>
      </c>
    </row>
    <row r="3247" customHeight="1" spans="1:4">
      <c r="A3247" s="5" t="s">
        <v>3230</v>
      </c>
      <c r="B3247" s="6">
        <v>1</v>
      </c>
      <c r="C3247" s="3">
        <v>632</v>
      </c>
      <c r="D3247" s="5" t="s">
        <v>3014</v>
      </c>
    </row>
    <row r="3248" customHeight="1" spans="1:4">
      <c r="A3248" s="5" t="s">
        <v>3231</v>
      </c>
      <c r="B3248" s="6">
        <v>1</v>
      </c>
      <c r="C3248" s="3">
        <v>632</v>
      </c>
      <c r="D3248" s="5" t="s">
        <v>3014</v>
      </c>
    </row>
    <row r="3249" customHeight="1" spans="1:4">
      <c r="A3249" s="5" t="s">
        <v>3232</v>
      </c>
      <c r="B3249" s="6">
        <v>1</v>
      </c>
      <c r="C3249" s="3">
        <v>632</v>
      </c>
      <c r="D3249" s="5" t="s">
        <v>3014</v>
      </c>
    </row>
    <row r="3250" customHeight="1" spans="1:4">
      <c r="A3250" s="5" t="s">
        <v>3233</v>
      </c>
      <c r="B3250" s="6">
        <v>1</v>
      </c>
      <c r="C3250" s="3">
        <v>632</v>
      </c>
      <c r="D3250" s="5" t="s">
        <v>3014</v>
      </c>
    </row>
    <row r="3251" customHeight="1" spans="1:4">
      <c r="A3251" s="5" t="s">
        <v>3234</v>
      </c>
      <c r="B3251" s="6">
        <v>1</v>
      </c>
      <c r="C3251" s="3">
        <v>632</v>
      </c>
      <c r="D3251" s="5" t="s">
        <v>3014</v>
      </c>
    </row>
    <row r="3252" customHeight="1" spans="1:4">
      <c r="A3252" s="5" t="s">
        <v>3235</v>
      </c>
      <c r="B3252" s="6">
        <v>1</v>
      </c>
      <c r="C3252" s="3">
        <v>632</v>
      </c>
      <c r="D3252" s="5" t="s">
        <v>3014</v>
      </c>
    </row>
    <row r="3253" customHeight="1" spans="1:4">
      <c r="A3253" s="5" t="s">
        <v>3236</v>
      </c>
      <c r="B3253" s="6">
        <v>1</v>
      </c>
      <c r="C3253" s="3">
        <v>632</v>
      </c>
      <c r="D3253" s="5" t="s">
        <v>3014</v>
      </c>
    </row>
    <row r="3254" customHeight="1" spans="1:4">
      <c r="A3254" s="5" t="s">
        <v>3237</v>
      </c>
      <c r="B3254" s="6">
        <v>1</v>
      </c>
      <c r="C3254" s="3">
        <v>632</v>
      </c>
      <c r="D3254" s="5" t="s">
        <v>3014</v>
      </c>
    </row>
    <row r="3255" customHeight="1" spans="1:4">
      <c r="A3255" s="5" t="s">
        <v>3238</v>
      </c>
      <c r="B3255" s="6">
        <v>1</v>
      </c>
      <c r="C3255" s="3">
        <v>632</v>
      </c>
      <c r="D3255" s="5" t="s">
        <v>3014</v>
      </c>
    </row>
    <row r="3256" customHeight="1" spans="1:4">
      <c r="A3256" s="5" t="s">
        <v>3239</v>
      </c>
      <c r="B3256" s="6">
        <v>1</v>
      </c>
      <c r="C3256" s="3">
        <v>632</v>
      </c>
      <c r="D3256" s="5" t="s">
        <v>3014</v>
      </c>
    </row>
    <row r="3257" customHeight="1" spans="1:4">
      <c r="A3257" s="5" t="s">
        <v>3240</v>
      </c>
      <c r="B3257" s="6">
        <v>1</v>
      </c>
      <c r="C3257" s="3">
        <v>632</v>
      </c>
      <c r="D3257" s="5" t="s">
        <v>3014</v>
      </c>
    </row>
    <row r="3258" customHeight="1" spans="1:4">
      <c r="A3258" s="5" t="s">
        <v>3241</v>
      </c>
      <c r="B3258" s="6">
        <v>1</v>
      </c>
      <c r="C3258" s="3">
        <v>632</v>
      </c>
      <c r="D3258" s="5" t="s">
        <v>3014</v>
      </c>
    </row>
    <row r="3259" customHeight="1" spans="1:4">
      <c r="A3259" s="5" t="s">
        <v>3242</v>
      </c>
      <c r="B3259" s="6">
        <v>1</v>
      </c>
      <c r="C3259" s="3">
        <v>632</v>
      </c>
      <c r="D3259" s="5" t="s">
        <v>3014</v>
      </c>
    </row>
    <row r="3260" customHeight="1" spans="1:4">
      <c r="A3260" s="5" t="s">
        <v>3243</v>
      </c>
      <c r="B3260" s="6">
        <v>1</v>
      </c>
      <c r="C3260" s="3">
        <v>632</v>
      </c>
      <c r="D3260" s="5" t="s">
        <v>3014</v>
      </c>
    </row>
    <row r="3261" customHeight="1" spans="1:4">
      <c r="A3261" s="5" t="s">
        <v>3244</v>
      </c>
      <c r="B3261" s="6">
        <v>1</v>
      </c>
      <c r="C3261" s="3">
        <v>632</v>
      </c>
      <c r="D3261" s="5" t="s">
        <v>3014</v>
      </c>
    </row>
    <row r="3262" customHeight="1" spans="1:4">
      <c r="A3262" s="5" t="s">
        <v>3245</v>
      </c>
      <c r="B3262" s="6">
        <v>1</v>
      </c>
      <c r="C3262" s="3">
        <v>632</v>
      </c>
      <c r="D3262" s="5" t="s">
        <v>3014</v>
      </c>
    </row>
    <row r="3263" customHeight="1" spans="1:4">
      <c r="A3263" s="5" t="s">
        <v>3246</v>
      </c>
      <c r="B3263" s="6">
        <v>1</v>
      </c>
      <c r="C3263" s="3">
        <v>632</v>
      </c>
      <c r="D3263" s="5" t="s">
        <v>3014</v>
      </c>
    </row>
    <row r="3264" customHeight="1" spans="1:4">
      <c r="A3264" s="5" t="s">
        <v>3247</v>
      </c>
      <c r="B3264" s="6">
        <v>1</v>
      </c>
      <c r="C3264" s="3">
        <v>632</v>
      </c>
      <c r="D3264" s="5" t="s">
        <v>3014</v>
      </c>
    </row>
    <row r="3265" customHeight="1" spans="1:4">
      <c r="A3265" s="5" t="s">
        <v>3248</v>
      </c>
      <c r="B3265" s="6">
        <v>1</v>
      </c>
      <c r="C3265" s="3">
        <v>632</v>
      </c>
      <c r="D3265" s="5" t="s">
        <v>3014</v>
      </c>
    </row>
    <row r="3266" customHeight="1" spans="1:4">
      <c r="A3266" s="5" t="s">
        <v>3249</v>
      </c>
      <c r="B3266" s="6">
        <v>1</v>
      </c>
      <c r="C3266" s="3">
        <v>632</v>
      </c>
      <c r="D3266" s="5" t="s">
        <v>3014</v>
      </c>
    </row>
    <row r="3267" customHeight="1" spans="1:4">
      <c r="A3267" s="5" t="s">
        <v>3250</v>
      </c>
      <c r="B3267" s="6">
        <v>1</v>
      </c>
      <c r="C3267" s="3">
        <v>632</v>
      </c>
      <c r="D3267" s="5" t="s">
        <v>3014</v>
      </c>
    </row>
    <row r="3268" customHeight="1" spans="1:4">
      <c r="A3268" s="5" t="s">
        <v>3251</v>
      </c>
      <c r="B3268" s="6">
        <v>1</v>
      </c>
      <c r="C3268" s="3">
        <v>632</v>
      </c>
      <c r="D3268" s="15" t="s">
        <v>3014</v>
      </c>
    </row>
    <row r="3269" customHeight="1" spans="1:4">
      <c r="A3269" s="5" t="s">
        <v>3252</v>
      </c>
      <c r="B3269" s="6">
        <v>1</v>
      </c>
      <c r="C3269" s="3">
        <v>632</v>
      </c>
      <c r="D3269" s="5" t="s">
        <v>3014</v>
      </c>
    </row>
    <row r="3270" customHeight="1" spans="1:4">
      <c r="A3270" s="5" t="s">
        <v>3253</v>
      </c>
      <c r="B3270" s="6">
        <v>1</v>
      </c>
      <c r="C3270" s="3">
        <v>632</v>
      </c>
      <c r="D3270" s="5" t="s">
        <v>3014</v>
      </c>
    </row>
    <row r="3271" customHeight="1" spans="1:4">
      <c r="A3271" s="5" t="s">
        <v>3254</v>
      </c>
      <c r="B3271" s="6">
        <v>1</v>
      </c>
      <c r="C3271" s="3">
        <v>632</v>
      </c>
      <c r="D3271" s="5" t="s">
        <v>3014</v>
      </c>
    </row>
    <row r="3272" customHeight="1" spans="1:4">
      <c r="A3272" s="5" t="s">
        <v>3255</v>
      </c>
      <c r="B3272" s="6">
        <v>1</v>
      </c>
      <c r="C3272" s="3">
        <v>632</v>
      </c>
      <c r="D3272" s="5" t="s">
        <v>3014</v>
      </c>
    </row>
    <row r="3273" customHeight="1" spans="1:4">
      <c r="A3273" s="5" t="s">
        <v>3256</v>
      </c>
      <c r="B3273" s="6">
        <v>1</v>
      </c>
      <c r="C3273" s="3">
        <v>632</v>
      </c>
      <c r="D3273" s="5" t="s">
        <v>3014</v>
      </c>
    </row>
    <row r="3274" customHeight="1" spans="1:4">
      <c r="A3274" s="5" t="s">
        <v>3257</v>
      </c>
      <c r="B3274" s="6">
        <v>1</v>
      </c>
      <c r="C3274" s="3">
        <v>632</v>
      </c>
      <c r="D3274" s="5" t="s">
        <v>3014</v>
      </c>
    </row>
    <row r="3275" customHeight="1" spans="1:4">
      <c r="A3275" s="5" t="s">
        <v>3258</v>
      </c>
      <c r="B3275" s="6">
        <v>1</v>
      </c>
      <c r="C3275" s="3">
        <v>632</v>
      </c>
      <c r="D3275" s="5" t="s">
        <v>3014</v>
      </c>
    </row>
    <row r="3276" customHeight="1" spans="1:4">
      <c r="A3276" s="5" t="s">
        <v>3259</v>
      </c>
      <c r="B3276" s="6">
        <v>1</v>
      </c>
      <c r="C3276" s="3">
        <v>632</v>
      </c>
      <c r="D3276" s="5" t="s">
        <v>3014</v>
      </c>
    </row>
    <row r="3277" customHeight="1" spans="1:4">
      <c r="A3277" s="5" t="s">
        <v>3260</v>
      </c>
      <c r="B3277" s="6">
        <v>1</v>
      </c>
      <c r="C3277" s="3">
        <v>632</v>
      </c>
      <c r="D3277" s="5" t="s">
        <v>3014</v>
      </c>
    </row>
    <row r="3278" customHeight="1" spans="1:4">
      <c r="A3278" s="5" t="s">
        <v>3261</v>
      </c>
      <c r="B3278" s="6">
        <v>1</v>
      </c>
      <c r="C3278" s="3">
        <v>632</v>
      </c>
      <c r="D3278" s="5" t="s">
        <v>3014</v>
      </c>
    </row>
    <row r="3279" customHeight="1" spans="1:4">
      <c r="A3279" s="5" t="s">
        <v>3262</v>
      </c>
      <c r="B3279" s="6">
        <v>1</v>
      </c>
      <c r="C3279" s="3">
        <v>632</v>
      </c>
      <c r="D3279" s="5" t="s">
        <v>3014</v>
      </c>
    </row>
    <row r="3280" customHeight="1" spans="1:4">
      <c r="A3280" s="5" t="s">
        <v>3263</v>
      </c>
      <c r="B3280" s="6">
        <v>1</v>
      </c>
      <c r="C3280" s="3">
        <v>632</v>
      </c>
      <c r="D3280" s="5" t="s">
        <v>3014</v>
      </c>
    </row>
    <row r="3281" customHeight="1" spans="1:4">
      <c r="A3281" s="5" t="s">
        <v>3264</v>
      </c>
      <c r="B3281" s="6">
        <v>1</v>
      </c>
      <c r="C3281" s="3">
        <v>632</v>
      </c>
      <c r="D3281" s="5" t="s">
        <v>3014</v>
      </c>
    </row>
    <row r="3282" customHeight="1" spans="1:4">
      <c r="A3282" s="5" t="s">
        <v>3265</v>
      </c>
      <c r="B3282" s="6">
        <v>1</v>
      </c>
      <c r="C3282" s="3">
        <v>632</v>
      </c>
      <c r="D3282" s="5" t="s">
        <v>3014</v>
      </c>
    </row>
    <row r="3283" customHeight="1" spans="1:4">
      <c r="A3283" s="5" t="s">
        <v>3266</v>
      </c>
      <c r="B3283" s="6">
        <v>1</v>
      </c>
      <c r="C3283" s="3">
        <v>632</v>
      </c>
      <c r="D3283" s="5" t="s">
        <v>3014</v>
      </c>
    </row>
    <row r="3284" customHeight="1" spans="1:4">
      <c r="A3284" s="5" t="s">
        <v>3267</v>
      </c>
      <c r="B3284" s="6">
        <v>1</v>
      </c>
      <c r="C3284" s="3">
        <v>632</v>
      </c>
      <c r="D3284" s="5" t="s">
        <v>3014</v>
      </c>
    </row>
    <row r="3285" customHeight="1" spans="1:4">
      <c r="A3285" s="5" t="s">
        <v>3268</v>
      </c>
      <c r="B3285" s="6">
        <v>1</v>
      </c>
      <c r="C3285" s="3">
        <v>632</v>
      </c>
      <c r="D3285" s="5" t="s">
        <v>3014</v>
      </c>
    </row>
    <row r="3286" customHeight="1" spans="1:4">
      <c r="A3286" s="5" t="s">
        <v>3269</v>
      </c>
      <c r="B3286" s="6">
        <v>1</v>
      </c>
      <c r="C3286" s="3">
        <v>632</v>
      </c>
      <c r="D3286" s="5" t="s">
        <v>3014</v>
      </c>
    </row>
    <row r="3287" customHeight="1" spans="1:4">
      <c r="A3287" s="5" t="s">
        <v>3270</v>
      </c>
      <c r="B3287" s="6">
        <v>1</v>
      </c>
      <c r="C3287" s="3">
        <v>632</v>
      </c>
      <c r="D3287" s="5" t="s">
        <v>3014</v>
      </c>
    </row>
    <row r="3288" customHeight="1" spans="1:4">
      <c r="A3288" s="5" t="s">
        <v>3271</v>
      </c>
      <c r="B3288" s="6">
        <v>1</v>
      </c>
      <c r="C3288" s="3">
        <v>632</v>
      </c>
      <c r="D3288" s="5" t="s">
        <v>3014</v>
      </c>
    </row>
    <row r="3289" customHeight="1" spans="1:4">
      <c r="A3289" s="5" t="s">
        <v>3272</v>
      </c>
      <c r="B3289" s="6">
        <v>1</v>
      </c>
      <c r="C3289" s="3">
        <v>632</v>
      </c>
      <c r="D3289" s="5" t="s">
        <v>3014</v>
      </c>
    </row>
    <row r="3290" customHeight="1" spans="1:4">
      <c r="A3290" s="5" t="s">
        <v>3273</v>
      </c>
      <c r="B3290" s="6">
        <v>1</v>
      </c>
      <c r="C3290" s="3">
        <v>632</v>
      </c>
      <c r="D3290" s="5" t="s">
        <v>3014</v>
      </c>
    </row>
    <row r="3291" customHeight="1" spans="1:4">
      <c r="A3291" s="5" t="s">
        <v>3274</v>
      </c>
      <c r="B3291" s="6">
        <v>1</v>
      </c>
      <c r="C3291" s="3">
        <v>632</v>
      </c>
      <c r="D3291" s="5" t="s">
        <v>3014</v>
      </c>
    </row>
    <row r="3292" customHeight="1" spans="1:4">
      <c r="A3292" s="5" t="s">
        <v>3275</v>
      </c>
      <c r="B3292" s="6">
        <v>1</v>
      </c>
      <c r="C3292" s="3">
        <v>632</v>
      </c>
      <c r="D3292" s="5" t="s">
        <v>3014</v>
      </c>
    </row>
    <row r="3293" customHeight="1" spans="1:4">
      <c r="A3293" s="5" t="s">
        <v>3276</v>
      </c>
      <c r="B3293" s="6">
        <v>1</v>
      </c>
      <c r="C3293" s="3">
        <v>632</v>
      </c>
      <c r="D3293" s="5" t="s">
        <v>3014</v>
      </c>
    </row>
    <row r="3294" customHeight="1" spans="1:4">
      <c r="A3294" s="5" t="s">
        <v>3277</v>
      </c>
      <c r="B3294" s="6">
        <v>1</v>
      </c>
      <c r="C3294" s="3">
        <v>632</v>
      </c>
      <c r="D3294" s="5" t="s">
        <v>3014</v>
      </c>
    </row>
    <row r="3295" customHeight="1" spans="1:4">
      <c r="A3295" s="5" t="s">
        <v>3278</v>
      </c>
      <c r="B3295" s="6">
        <v>1</v>
      </c>
      <c r="C3295" s="3">
        <v>632</v>
      </c>
      <c r="D3295" s="5" t="s">
        <v>3014</v>
      </c>
    </row>
    <row r="3296" customHeight="1" spans="1:4">
      <c r="A3296" s="5" t="s">
        <v>3279</v>
      </c>
      <c r="B3296" s="6">
        <v>1</v>
      </c>
      <c r="C3296" s="3">
        <v>632</v>
      </c>
      <c r="D3296" s="5" t="s">
        <v>3014</v>
      </c>
    </row>
    <row r="3297" customHeight="1" spans="1:4">
      <c r="A3297" s="5" t="s">
        <v>3280</v>
      </c>
      <c r="B3297" s="6">
        <v>1</v>
      </c>
      <c r="C3297" s="3">
        <v>632</v>
      </c>
      <c r="D3297" s="5" t="s">
        <v>3014</v>
      </c>
    </row>
    <row r="3298" customHeight="1" spans="1:4">
      <c r="A3298" s="5" t="s">
        <v>3281</v>
      </c>
      <c r="B3298" s="6">
        <v>1</v>
      </c>
      <c r="C3298" s="3">
        <v>632</v>
      </c>
      <c r="D3298" s="5" t="s">
        <v>3014</v>
      </c>
    </row>
    <row r="3299" customHeight="1" spans="1:4">
      <c r="A3299" s="5" t="s">
        <v>3282</v>
      </c>
      <c r="B3299" s="6">
        <v>1</v>
      </c>
      <c r="C3299" s="3">
        <v>632</v>
      </c>
      <c r="D3299" s="5" t="s">
        <v>3014</v>
      </c>
    </row>
    <row r="3300" customHeight="1" spans="1:4">
      <c r="A3300" s="5" t="s">
        <v>3283</v>
      </c>
      <c r="B3300" s="6">
        <v>1</v>
      </c>
      <c r="C3300" s="3">
        <v>632</v>
      </c>
      <c r="D3300" s="5" t="s">
        <v>3014</v>
      </c>
    </row>
    <row r="3301" customHeight="1" spans="1:4">
      <c r="A3301" s="5" t="s">
        <v>3284</v>
      </c>
      <c r="B3301" s="6">
        <v>1</v>
      </c>
      <c r="C3301" s="3">
        <v>632</v>
      </c>
      <c r="D3301" s="5" t="s">
        <v>3014</v>
      </c>
    </row>
    <row r="3302" customHeight="1" spans="1:4">
      <c r="A3302" s="5" t="s">
        <v>3285</v>
      </c>
      <c r="B3302" s="6">
        <v>1</v>
      </c>
      <c r="C3302" s="3">
        <v>632</v>
      </c>
      <c r="D3302" s="5" t="s">
        <v>3014</v>
      </c>
    </row>
    <row r="3303" customHeight="1" spans="1:4">
      <c r="A3303" s="5" t="s">
        <v>3286</v>
      </c>
      <c r="B3303" s="6">
        <v>1</v>
      </c>
      <c r="C3303" s="3">
        <v>632</v>
      </c>
      <c r="D3303" s="5" t="s">
        <v>3014</v>
      </c>
    </row>
    <row r="3304" customHeight="1" spans="1:4">
      <c r="A3304" s="5" t="s">
        <v>3287</v>
      </c>
      <c r="B3304" s="6">
        <v>1</v>
      </c>
      <c r="C3304" s="3">
        <v>632</v>
      </c>
      <c r="D3304" s="5" t="s">
        <v>3014</v>
      </c>
    </row>
    <row r="3305" customHeight="1" spans="1:4">
      <c r="A3305" s="5" t="s">
        <v>3288</v>
      </c>
      <c r="B3305" s="6">
        <v>1</v>
      </c>
      <c r="C3305" s="3">
        <v>632</v>
      </c>
      <c r="D3305" s="5" t="s">
        <v>3014</v>
      </c>
    </row>
    <row r="3306" customHeight="1" spans="1:4">
      <c r="A3306" s="5" t="s">
        <v>3289</v>
      </c>
      <c r="B3306" s="6">
        <v>1</v>
      </c>
      <c r="C3306" s="3">
        <v>632</v>
      </c>
      <c r="D3306" s="5" t="s">
        <v>3014</v>
      </c>
    </row>
    <row r="3307" customHeight="1" spans="1:4">
      <c r="A3307" s="5" t="s">
        <v>3290</v>
      </c>
      <c r="B3307" s="6">
        <v>1</v>
      </c>
      <c r="C3307" s="3">
        <v>632</v>
      </c>
      <c r="D3307" s="5" t="s">
        <v>3014</v>
      </c>
    </row>
    <row r="3308" customHeight="1" spans="1:4">
      <c r="A3308" s="5" t="s">
        <v>3291</v>
      </c>
      <c r="B3308" s="6">
        <v>1</v>
      </c>
      <c r="C3308" s="3">
        <v>632</v>
      </c>
      <c r="D3308" s="5" t="s">
        <v>3014</v>
      </c>
    </row>
    <row r="3309" customHeight="1" spans="1:4">
      <c r="A3309" s="5" t="s">
        <v>3292</v>
      </c>
      <c r="B3309" s="6">
        <v>1</v>
      </c>
      <c r="C3309" s="3">
        <v>632</v>
      </c>
      <c r="D3309" s="5" t="s">
        <v>3014</v>
      </c>
    </row>
    <row r="3310" customHeight="1" spans="1:4">
      <c r="A3310" s="5" t="s">
        <v>3293</v>
      </c>
      <c r="B3310" s="6">
        <v>1</v>
      </c>
      <c r="C3310" s="3">
        <v>632</v>
      </c>
      <c r="D3310" s="5" t="s">
        <v>3014</v>
      </c>
    </row>
    <row r="3311" customHeight="1" spans="1:4">
      <c r="A3311" s="5" t="s">
        <v>3294</v>
      </c>
      <c r="B3311" s="6">
        <v>1</v>
      </c>
      <c r="C3311" s="3">
        <v>632</v>
      </c>
      <c r="D3311" s="5" t="s">
        <v>3014</v>
      </c>
    </row>
    <row r="3312" customHeight="1" spans="1:4">
      <c r="A3312" s="5" t="s">
        <v>3295</v>
      </c>
      <c r="B3312" s="6">
        <v>1</v>
      </c>
      <c r="C3312" s="3">
        <v>632</v>
      </c>
      <c r="D3312" s="5" t="s">
        <v>3014</v>
      </c>
    </row>
    <row r="3313" customHeight="1" spans="1:4">
      <c r="A3313" s="5" t="s">
        <v>3296</v>
      </c>
      <c r="B3313" s="6">
        <v>1</v>
      </c>
      <c r="C3313" s="3">
        <v>632</v>
      </c>
      <c r="D3313" s="5" t="s">
        <v>3014</v>
      </c>
    </row>
    <row r="3314" customHeight="1" spans="1:4">
      <c r="A3314" s="5" t="s">
        <v>3297</v>
      </c>
      <c r="B3314" s="6">
        <v>1</v>
      </c>
      <c r="C3314" s="3">
        <v>632</v>
      </c>
      <c r="D3314" s="5" t="s">
        <v>3014</v>
      </c>
    </row>
    <row r="3315" customHeight="1" spans="1:4">
      <c r="A3315" s="5" t="s">
        <v>3298</v>
      </c>
      <c r="B3315" s="6">
        <v>1</v>
      </c>
      <c r="C3315" s="3">
        <v>632</v>
      </c>
      <c r="D3315" s="5" t="s">
        <v>3014</v>
      </c>
    </row>
    <row r="3316" customHeight="1" spans="1:4">
      <c r="A3316" s="5" t="s">
        <v>3299</v>
      </c>
      <c r="B3316" s="6">
        <v>1</v>
      </c>
      <c r="C3316" s="3">
        <v>632</v>
      </c>
      <c r="D3316" s="5" t="s">
        <v>3014</v>
      </c>
    </row>
    <row r="3317" customHeight="1" spans="1:4">
      <c r="A3317" s="5" t="s">
        <v>3300</v>
      </c>
      <c r="B3317" s="6">
        <v>1</v>
      </c>
      <c r="C3317" s="3">
        <v>632</v>
      </c>
      <c r="D3317" s="5" t="s">
        <v>3014</v>
      </c>
    </row>
    <row r="3318" customHeight="1" spans="1:4">
      <c r="A3318" s="5" t="s">
        <v>3301</v>
      </c>
      <c r="B3318" s="6">
        <v>1</v>
      </c>
      <c r="C3318" s="3">
        <v>632</v>
      </c>
      <c r="D3318" s="5" t="s">
        <v>3014</v>
      </c>
    </row>
    <row r="3319" customHeight="1" spans="1:4">
      <c r="A3319" s="5" t="s">
        <v>3302</v>
      </c>
      <c r="B3319" s="6">
        <v>1</v>
      </c>
      <c r="C3319" s="3">
        <v>632</v>
      </c>
      <c r="D3319" s="5" t="s">
        <v>3014</v>
      </c>
    </row>
    <row r="3320" customHeight="1" spans="1:4">
      <c r="A3320" s="5" t="s">
        <v>3303</v>
      </c>
      <c r="B3320" s="6">
        <v>1</v>
      </c>
      <c r="C3320" s="3">
        <v>632</v>
      </c>
      <c r="D3320" s="5" t="s">
        <v>3014</v>
      </c>
    </row>
    <row r="3321" customHeight="1" spans="1:4">
      <c r="A3321" s="5" t="s">
        <v>3304</v>
      </c>
      <c r="B3321" s="6">
        <v>1</v>
      </c>
      <c r="C3321" s="3">
        <v>632</v>
      </c>
      <c r="D3321" s="5" t="s">
        <v>3014</v>
      </c>
    </row>
    <row r="3322" customHeight="1" spans="1:4">
      <c r="A3322" s="35" t="s">
        <v>3305</v>
      </c>
      <c r="B3322" s="6">
        <v>1</v>
      </c>
      <c r="C3322" s="3">
        <v>632</v>
      </c>
      <c r="D3322" s="5" t="s">
        <v>3014</v>
      </c>
    </row>
    <row r="3323" customHeight="1" spans="1:4">
      <c r="A3323" s="35" t="s">
        <v>3306</v>
      </c>
      <c r="B3323" s="6">
        <v>1</v>
      </c>
      <c r="C3323" s="3">
        <v>632</v>
      </c>
      <c r="D3323" s="5" t="s">
        <v>3014</v>
      </c>
    </row>
    <row r="3324" customHeight="1" spans="1:4">
      <c r="A3324" s="35" t="s">
        <v>3307</v>
      </c>
      <c r="B3324" s="6">
        <v>1</v>
      </c>
      <c r="C3324" s="3">
        <v>632</v>
      </c>
      <c r="D3324" s="5" t="s">
        <v>3014</v>
      </c>
    </row>
    <row r="3325" customHeight="1" spans="1:4">
      <c r="A3325" s="35" t="s">
        <v>3308</v>
      </c>
      <c r="B3325" s="6">
        <v>1</v>
      </c>
      <c r="C3325" s="3">
        <v>632</v>
      </c>
      <c r="D3325" s="5" t="s">
        <v>3014</v>
      </c>
    </row>
    <row r="3326" customHeight="1" spans="1:4">
      <c r="A3326" s="5" t="s">
        <v>3309</v>
      </c>
      <c r="B3326" s="6">
        <v>1</v>
      </c>
      <c r="C3326" s="3">
        <v>632</v>
      </c>
      <c r="D3326" s="5" t="s">
        <v>3014</v>
      </c>
    </row>
    <row r="3327" customHeight="1" spans="1:4">
      <c r="A3327" s="35" t="s">
        <v>3310</v>
      </c>
      <c r="B3327" s="6">
        <v>1</v>
      </c>
      <c r="C3327" s="3">
        <v>632</v>
      </c>
      <c r="D3327" s="5" t="s">
        <v>3014</v>
      </c>
    </row>
    <row r="3328" customHeight="1" spans="1:4">
      <c r="A3328" s="35" t="s">
        <v>3311</v>
      </c>
      <c r="B3328" s="6">
        <v>1</v>
      </c>
      <c r="C3328" s="3">
        <v>632</v>
      </c>
      <c r="D3328" s="5" t="s">
        <v>3014</v>
      </c>
    </row>
    <row r="3329" customHeight="1" spans="1:4">
      <c r="A3329" s="35" t="s">
        <v>3312</v>
      </c>
      <c r="B3329" s="6">
        <v>1</v>
      </c>
      <c r="C3329" s="3">
        <v>632</v>
      </c>
      <c r="D3329" s="5" t="s">
        <v>3014</v>
      </c>
    </row>
    <row r="3330" customHeight="1" spans="1:4">
      <c r="A3330" s="35" t="s">
        <v>3313</v>
      </c>
      <c r="B3330" s="6">
        <v>1</v>
      </c>
      <c r="C3330" s="3">
        <v>632</v>
      </c>
      <c r="D3330" s="5" t="s">
        <v>3014</v>
      </c>
    </row>
    <row r="3331" customHeight="1" spans="1:4">
      <c r="A3331" s="35" t="s">
        <v>3314</v>
      </c>
      <c r="B3331" s="6">
        <v>1</v>
      </c>
      <c r="C3331" s="3">
        <v>632</v>
      </c>
      <c r="D3331" s="5" t="s">
        <v>3014</v>
      </c>
    </row>
    <row r="3332" customHeight="1" spans="1:4">
      <c r="A3332" s="35" t="s">
        <v>3315</v>
      </c>
      <c r="B3332" s="6">
        <v>1</v>
      </c>
      <c r="C3332" s="3">
        <v>632</v>
      </c>
      <c r="D3332" s="5" t="s">
        <v>3014</v>
      </c>
    </row>
    <row r="3333" customHeight="1" spans="1:4">
      <c r="A3333" s="5" t="s">
        <v>3316</v>
      </c>
      <c r="B3333" s="6">
        <v>1</v>
      </c>
      <c r="C3333" s="3">
        <v>632</v>
      </c>
      <c r="D3333" s="5" t="s">
        <v>3014</v>
      </c>
    </row>
    <row r="3334" customHeight="1" spans="1:4">
      <c r="A3334" s="5" t="s">
        <v>3317</v>
      </c>
      <c r="B3334" s="6">
        <v>1</v>
      </c>
      <c r="C3334" s="3">
        <v>632</v>
      </c>
      <c r="D3334" s="5" t="s">
        <v>3014</v>
      </c>
    </row>
    <row r="3335" customHeight="1" spans="1:4">
      <c r="A3335" s="5" t="s">
        <v>3318</v>
      </c>
      <c r="B3335" s="6">
        <v>1</v>
      </c>
      <c r="C3335" s="3">
        <v>632</v>
      </c>
      <c r="D3335" s="5" t="s">
        <v>3014</v>
      </c>
    </row>
    <row r="3336" customHeight="1" spans="1:4">
      <c r="A3336" s="5" t="s">
        <v>3319</v>
      </c>
      <c r="B3336" s="6">
        <v>1</v>
      </c>
      <c r="C3336" s="3">
        <v>632</v>
      </c>
      <c r="D3336" s="5" t="s">
        <v>3014</v>
      </c>
    </row>
    <row r="3337" customHeight="1" spans="1:4">
      <c r="A3337" s="5" t="s">
        <v>3103</v>
      </c>
      <c r="B3337" s="6">
        <v>1</v>
      </c>
      <c r="C3337" s="3">
        <v>632</v>
      </c>
      <c r="D3337" s="5" t="s">
        <v>3014</v>
      </c>
    </row>
    <row r="3338" customHeight="1" spans="1:4">
      <c r="A3338" s="5" t="s">
        <v>3320</v>
      </c>
      <c r="B3338" s="6">
        <v>1</v>
      </c>
      <c r="C3338" s="3">
        <v>632</v>
      </c>
      <c r="D3338" s="5" t="s">
        <v>3014</v>
      </c>
    </row>
    <row r="3339" customHeight="1" spans="1:4">
      <c r="A3339" s="5" t="s">
        <v>3321</v>
      </c>
      <c r="B3339" s="6">
        <v>1</v>
      </c>
      <c r="C3339" s="3">
        <v>632</v>
      </c>
      <c r="D3339" s="5" t="s">
        <v>3014</v>
      </c>
    </row>
    <row r="3340" customHeight="1" spans="1:4">
      <c r="A3340" s="5" t="s">
        <v>3322</v>
      </c>
      <c r="B3340" s="6">
        <v>1</v>
      </c>
      <c r="C3340" s="3">
        <v>632</v>
      </c>
      <c r="D3340" s="5" t="s">
        <v>3014</v>
      </c>
    </row>
    <row r="3341" customHeight="1" spans="1:4">
      <c r="A3341" s="5" t="s">
        <v>3323</v>
      </c>
      <c r="B3341" s="6">
        <v>1</v>
      </c>
      <c r="C3341" s="3">
        <v>632</v>
      </c>
      <c r="D3341" s="5" t="s">
        <v>3014</v>
      </c>
    </row>
    <row r="3342" customHeight="1" spans="1:4">
      <c r="A3342" s="5" t="s">
        <v>3324</v>
      </c>
      <c r="B3342" s="6">
        <v>1</v>
      </c>
      <c r="C3342" s="3">
        <v>632</v>
      </c>
      <c r="D3342" s="5" t="s">
        <v>3014</v>
      </c>
    </row>
    <row r="3343" customHeight="1" spans="1:4">
      <c r="A3343" s="5" t="s">
        <v>3325</v>
      </c>
      <c r="B3343" s="6">
        <v>1</v>
      </c>
      <c r="C3343" s="3">
        <v>632</v>
      </c>
      <c r="D3343" s="5" t="s">
        <v>3014</v>
      </c>
    </row>
    <row r="3344" customHeight="1" spans="1:4">
      <c r="A3344" s="5" t="s">
        <v>3051</v>
      </c>
      <c r="B3344" s="6">
        <v>1</v>
      </c>
      <c r="C3344" s="3">
        <v>632</v>
      </c>
      <c r="D3344" s="5" t="s">
        <v>3014</v>
      </c>
    </row>
    <row r="3345" customHeight="1" spans="1:4">
      <c r="A3345" s="5" t="s">
        <v>3326</v>
      </c>
      <c r="B3345" s="6">
        <v>1</v>
      </c>
      <c r="C3345" s="3">
        <v>632</v>
      </c>
      <c r="D3345" s="5" t="s">
        <v>3014</v>
      </c>
    </row>
    <row r="3346" customHeight="1" spans="1:4">
      <c r="A3346" s="5" t="s">
        <v>3327</v>
      </c>
      <c r="B3346" s="6">
        <v>1</v>
      </c>
      <c r="C3346" s="3">
        <v>632</v>
      </c>
      <c r="D3346" s="5" t="s">
        <v>3014</v>
      </c>
    </row>
    <row r="3347" customHeight="1" spans="1:4">
      <c r="A3347" s="5" t="s">
        <v>3328</v>
      </c>
      <c r="B3347" s="6">
        <v>1</v>
      </c>
      <c r="C3347" s="3">
        <v>632</v>
      </c>
      <c r="D3347" s="5" t="s">
        <v>3014</v>
      </c>
    </row>
    <row r="3348" customHeight="1" spans="1:4">
      <c r="A3348" s="5" t="s">
        <v>3329</v>
      </c>
      <c r="B3348" s="6">
        <v>1</v>
      </c>
      <c r="C3348" s="3">
        <v>632</v>
      </c>
      <c r="D3348" s="5" t="s">
        <v>3014</v>
      </c>
    </row>
    <row r="3349" customHeight="1" spans="1:4">
      <c r="A3349" s="5" t="s">
        <v>3330</v>
      </c>
      <c r="B3349" s="6">
        <v>1</v>
      </c>
      <c r="C3349" s="3">
        <v>632</v>
      </c>
      <c r="D3349" s="5" t="s">
        <v>3014</v>
      </c>
    </row>
    <row r="3350" customHeight="1" spans="1:4">
      <c r="A3350" s="5" t="s">
        <v>3331</v>
      </c>
      <c r="B3350" s="6">
        <v>1</v>
      </c>
      <c r="C3350" s="3">
        <v>632</v>
      </c>
      <c r="D3350" s="5" t="s">
        <v>3014</v>
      </c>
    </row>
    <row r="3351" customHeight="1" spans="1:4">
      <c r="A3351" s="5" t="s">
        <v>3332</v>
      </c>
      <c r="B3351" s="6">
        <v>1</v>
      </c>
      <c r="C3351" s="3">
        <v>632</v>
      </c>
      <c r="D3351" s="5" t="s">
        <v>3014</v>
      </c>
    </row>
    <row r="3352" customHeight="1" spans="1:4">
      <c r="A3352" s="5" t="s">
        <v>3333</v>
      </c>
      <c r="B3352" s="6">
        <v>1</v>
      </c>
      <c r="C3352" s="3">
        <v>632</v>
      </c>
      <c r="D3352" s="5" t="s">
        <v>3014</v>
      </c>
    </row>
    <row r="3353" customHeight="1" spans="1:4">
      <c r="A3353" s="5" t="s">
        <v>3334</v>
      </c>
      <c r="B3353" s="6">
        <v>1</v>
      </c>
      <c r="C3353" s="3">
        <v>632</v>
      </c>
      <c r="D3353" s="5" t="s">
        <v>3014</v>
      </c>
    </row>
    <row r="3354" customHeight="1" spans="1:4">
      <c r="A3354" s="5" t="s">
        <v>3335</v>
      </c>
      <c r="B3354" s="6">
        <v>1</v>
      </c>
      <c r="C3354" s="3">
        <v>632</v>
      </c>
      <c r="D3354" s="5" t="s">
        <v>3014</v>
      </c>
    </row>
    <row r="3355" customHeight="1" spans="1:4">
      <c r="A3355" s="5" t="s">
        <v>3336</v>
      </c>
      <c r="B3355" s="6">
        <v>1</v>
      </c>
      <c r="C3355" s="3">
        <v>632</v>
      </c>
      <c r="D3355" s="5" t="s">
        <v>3014</v>
      </c>
    </row>
    <row r="3356" customHeight="1" spans="1:4">
      <c r="A3356" s="5" t="s">
        <v>3337</v>
      </c>
      <c r="B3356" s="6">
        <v>1</v>
      </c>
      <c r="C3356" s="3">
        <v>632</v>
      </c>
      <c r="D3356" s="5" t="s">
        <v>3014</v>
      </c>
    </row>
    <row r="3357" customHeight="1" spans="1:4">
      <c r="A3357" s="5" t="s">
        <v>3338</v>
      </c>
      <c r="B3357" s="6">
        <v>1</v>
      </c>
      <c r="C3357" s="3">
        <v>632</v>
      </c>
      <c r="D3357" s="5" t="s">
        <v>3014</v>
      </c>
    </row>
    <row r="3358" customHeight="1" spans="1:4">
      <c r="A3358" s="5" t="s">
        <v>3339</v>
      </c>
      <c r="B3358" s="6">
        <v>1</v>
      </c>
      <c r="C3358" s="3">
        <v>632</v>
      </c>
      <c r="D3358" s="5" t="s">
        <v>3014</v>
      </c>
    </row>
    <row r="3359" customHeight="1" spans="1:4">
      <c r="A3359" s="5" t="s">
        <v>3340</v>
      </c>
      <c r="B3359" s="6">
        <v>1</v>
      </c>
      <c r="C3359" s="3">
        <v>632</v>
      </c>
      <c r="D3359" s="5" t="s">
        <v>3014</v>
      </c>
    </row>
    <row r="3360" customHeight="1" spans="1:4">
      <c r="A3360" s="5" t="s">
        <v>3341</v>
      </c>
      <c r="B3360" s="6">
        <v>1</v>
      </c>
      <c r="C3360" s="3">
        <v>632</v>
      </c>
      <c r="D3360" s="5" t="s">
        <v>3014</v>
      </c>
    </row>
    <row r="3361" customHeight="1" spans="1:4">
      <c r="A3361" s="5" t="s">
        <v>3342</v>
      </c>
      <c r="B3361" s="6">
        <v>1</v>
      </c>
      <c r="C3361" s="3">
        <v>632</v>
      </c>
      <c r="D3361" s="5" t="s">
        <v>3014</v>
      </c>
    </row>
    <row r="3362" customHeight="1" spans="1:4">
      <c r="A3362" s="5" t="s">
        <v>3343</v>
      </c>
      <c r="B3362" s="6">
        <v>1</v>
      </c>
      <c r="C3362" s="3">
        <v>632</v>
      </c>
      <c r="D3362" s="5" t="s">
        <v>3014</v>
      </c>
    </row>
    <row r="3363" customHeight="1" spans="1:4">
      <c r="A3363" s="5" t="s">
        <v>3344</v>
      </c>
      <c r="B3363" s="6">
        <v>1</v>
      </c>
      <c r="C3363" s="3">
        <v>632</v>
      </c>
      <c r="D3363" s="5" t="s">
        <v>3014</v>
      </c>
    </row>
    <row r="3364" customHeight="1" spans="1:4">
      <c r="A3364" s="5" t="s">
        <v>3345</v>
      </c>
      <c r="B3364" s="6">
        <v>1</v>
      </c>
      <c r="C3364" s="3">
        <v>632</v>
      </c>
      <c r="D3364" s="5" t="s">
        <v>3014</v>
      </c>
    </row>
    <row r="3365" customHeight="1" spans="1:4">
      <c r="A3365" s="5" t="s">
        <v>3346</v>
      </c>
      <c r="B3365" s="6">
        <v>1</v>
      </c>
      <c r="C3365" s="3">
        <v>632</v>
      </c>
      <c r="D3365" s="5" t="s">
        <v>3014</v>
      </c>
    </row>
    <row r="3366" customHeight="1" spans="1:4">
      <c r="A3366" s="5" t="s">
        <v>3347</v>
      </c>
      <c r="B3366" s="6">
        <v>1</v>
      </c>
      <c r="C3366" s="3">
        <v>632</v>
      </c>
      <c r="D3366" s="5" t="s">
        <v>3014</v>
      </c>
    </row>
    <row r="3367" customHeight="1" spans="1:4">
      <c r="A3367" s="5" t="s">
        <v>3348</v>
      </c>
      <c r="B3367" s="6">
        <v>1</v>
      </c>
      <c r="C3367" s="3">
        <v>632</v>
      </c>
      <c r="D3367" s="5" t="s">
        <v>3014</v>
      </c>
    </row>
    <row r="3368" customHeight="1" spans="1:4">
      <c r="A3368" s="5" t="s">
        <v>3349</v>
      </c>
      <c r="B3368" s="6">
        <v>1</v>
      </c>
      <c r="C3368" s="3">
        <v>632</v>
      </c>
      <c r="D3368" s="5" t="s">
        <v>3014</v>
      </c>
    </row>
    <row r="3369" customHeight="1" spans="1:4">
      <c r="A3369" s="5" t="s">
        <v>3350</v>
      </c>
      <c r="B3369" s="6">
        <v>1</v>
      </c>
      <c r="C3369" s="3">
        <v>632</v>
      </c>
      <c r="D3369" s="5" t="s">
        <v>3014</v>
      </c>
    </row>
    <row r="3370" customHeight="1" spans="1:4">
      <c r="A3370" s="5" t="s">
        <v>3351</v>
      </c>
      <c r="B3370" s="6">
        <v>1</v>
      </c>
      <c r="C3370" s="3">
        <v>632</v>
      </c>
      <c r="D3370" s="5" t="s">
        <v>3014</v>
      </c>
    </row>
    <row r="3371" customHeight="1" spans="1:4">
      <c r="A3371" s="5" t="s">
        <v>3352</v>
      </c>
      <c r="B3371" s="6">
        <v>1</v>
      </c>
      <c r="C3371" s="3">
        <v>632</v>
      </c>
      <c r="D3371" s="5" t="s">
        <v>3014</v>
      </c>
    </row>
    <row r="3372" customHeight="1" spans="1:4">
      <c r="A3372" s="5" t="s">
        <v>3353</v>
      </c>
      <c r="B3372" s="6">
        <v>1</v>
      </c>
      <c r="C3372" s="3">
        <v>632</v>
      </c>
      <c r="D3372" s="5" t="s">
        <v>3014</v>
      </c>
    </row>
    <row r="3373" customHeight="1" spans="1:4">
      <c r="A3373" s="5" t="s">
        <v>3354</v>
      </c>
      <c r="B3373" s="6">
        <v>1</v>
      </c>
      <c r="C3373" s="3">
        <v>632</v>
      </c>
      <c r="D3373" s="5" t="s">
        <v>3014</v>
      </c>
    </row>
    <row r="3374" customHeight="1" spans="1:4">
      <c r="A3374" s="5" t="s">
        <v>3355</v>
      </c>
      <c r="B3374" s="6">
        <v>1</v>
      </c>
      <c r="C3374" s="3">
        <v>632</v>
      </c>
      <c r="D3374" s="5" t="s">
        <v>3014</v>
      </c>
    </row>
    <row r="3375" customHeight="1" spans="1:4">
      <c r="A3375" s="5" t="s">
        <v>3356</v>
      </c>
      <c r="B3375" s="6">
        <v>1</v>
      </c>
      <c r="C3375" s="3">
        <v>632</v>
      </c>
      <c r="D3375" s="5" t="s">
        <v>3014</v>
      </c>
    </row>
    <row r="3376" customHeight="1" spans="1:4">
      <c r="A3376" s="5" t="s">
        <v>3357</v>
      </c>
      <c r="B3376" s="6">
        <v>1</v>
      </c>
      <c r="C3376" s="3">
        <v>632</v>
      </c>
      <c r="D3376" s="5" t="s">
        <v>3014</v>
      </c>
    </row>
    <row r="3377" customHeight="1" spans="1:4">
      <c r="A3377" s="5" t="s">
        <v>3358</v>
      </c>
      <c r="B3377" s="6">
        <v>1</v>
      </c>
      <c r="C3377" s="3">
        <v>632</v>
      </c>
      <c r="D3377" s="5" t="s">
        <v>3014</v>
      </c>
    </row>
    <row r="3378" customHeight="1" spans="1:4">
      <c r="A3378" s="5" t="s">
        <v>3359</v>
      </c>
      <c r="B3378" s="6">
        <v>1</v>
      </c>
      <c r="C3378" s="3">
        <v>632</v>
      </c>
      <c r="D3378" s="5" t="s">
        <v>3014</v>
      </c>
    </row>
    <row r="3379" customHeight="1" spans="1:4">
      <c r="A3379" s="5" t="s">
        <v>3360</v>
      </c>
      <c r="B3379" s="6">
        <v>1</v>
      </c>
      <c r="C3379" s="3">
        <v>632</v>
      </c>
      <c r="D3379" s="5" t="s">
        <v>3014</v>
      </c>
    </row>
    <row r="3380" customHeight="1" spans="1:4">
      <c r="A3380" s="5" t="s">
        <v>3361</v>
      </c>
      <c r="B3380" s="6">
        <v>1</v>
      </c>
      <c r="C3380" s="3">
        <v>632</v>
      </c>
      <c r="D3380" s="5" t="s">
        <v>3014</v>
      </c>
    </row>
    <row r="3381" customHeight="1" spans="1:4">
      <c r="A3381" s="5" t="s">
        <v>3362</v>
      </c>
      <c r="B3381" s="6">
        <v>1</v>
      </c>
      <c r="C3381" s="3">
        <v>632</v>
      </c>
      <c r="D3381" s="5" t="s">
        <v>3014</v>
      </c>
    </row>
    <row r="3382" customHeight="1" spans="1:4">
      <c r="A3382" s="5" t="s">
        <v>3363</v>
      </c>
      <c r="B3382" s="6">
        <v>1</v>
      </c>
      <c r="C3382" s="3">
        <v>632</v>
      </c>
      <c r="D3382" s="5" t="s">
        <v>3014</v>
      </c>
    </row>
    <row r="3383" customHeight="1" spans="1:4">
      <c r="A3383" s="5" t="s">
        <v>3364</v>
      </c>
      <c r="B3383" s="6">
        <v>1</v>
      </c>
      <c r="C3383" s="3">
        <v>632</v>
      </c>
      <c r="D3383" s="5" t="s">
        <v>3014</v>
      </c>
    </row>
    <row r="3384" customHeight="1" spans="1:4">
      <c r="A3384" s="5" t="s">
        <v>3365</v>
      </c>
      <c r="B3384" s="6">
        <v>1</v>
      </c>
      <c r="C3384" s="3">
        <v>632</v>
      </c>
      <c r="D3384" s="5" t="s">
        <v>3014</v>
      </c>
    </row>
    <row r="3385" customHeight="1" spans="1:4">
      <c r="A3385" s="5" t="s">
        <v>3366</v>
      </c>
      <c r="B3385" s="6">
        <v>1</v>
      </c>
      <c r="C3385" s="3">
        <v>632</v>
      </c>
      <c r="D3385" s="5" t="s">
        <v>3014</v>
      </c>
    </row>
    <row r="3386" customHeight="1" spans="1:4">
      <c r="A3386" s="5" t="s">
        <v>3367</v>
      </c>
      <c r="B3386" s="6">
        <v>1</v>
      </c>
      <c r="C3386" s="3">
        <v>632</v>
      </c>
      <c r="D3386" s="5" t="s">
        <v>3014</v>
      </c>
    </row>
    <row r="3387" customHeight="1" spans="1:4">
      <c r="A3387" s="5" t="s">
        <v>3368</v>
      </c>
      <c r="B3387" s="6">
        <v>2</v>
      </c>
      <c r="C3387" s="3">
        <v>1264</v>
      </c>
      <c r="D3387" s="5" t="s">
        <v>3014</v>
      </c>
    </row>
    <row r="3388" customHeight="1" spans="1:4">
      <c r="A3388" s="5" t="s">
        <v>3369</v>
      </c>
      <c r="B3388" s="6">
        <v>1</v>
      </c>
      <c r="C3388" s="3">
        <v>632</v>
      </c>
      <c r="D3388" s="5" t="s">
        <v>3014</v>
      </c>
    </row>
    <row r="3389" customHeight="1" spans="1:4">
      <c r="A3389" s="5" t="s">
        <v>3370</v>
      </c>
      <c r="B3389" s="6">
        <v>1</v>
      </c>
      <c r="C3389" s="3">
        <v>632</v>
      </c>
      <c r="D3389" s="5" t="s">
        <v>3014</v>
      </c>
    </row>
    <row r="3390" customHeight="1" spans="1:4">
      <c r="A3390" s="5" t="s">
        <v>3371</v>
      </c>
      <c r="B3390" s="6">
        <v>1</v>
      </c>
      <c r="C3390" s="3">
        <v>632</v>
      </c>
      <c r="D3390" s="5" t="s">
        <v>3014</v>
      </c>
    </row>
    <row r="3391" customHeight="1" spans="1:4">
      <c r="A3391" s="5" t="s">
        <v>3372</v>
      </c>
      <c r="B3391" s="6">
        <v>1</v>
      </c>
      <c r="C3391" s="3">
        <v>632</v>
      </c>
      <c r="D3391" s="5" t="s">
        <v>3014</v>
      </c>
    </row>
    <row r="3392" customHeight="1" spans="1:4">
      <c r="A3392" s="5" t="s">
        <v>3373</v>
      </c>
      <c r="B3392" s="6">
        <v>1</v>
      </c>
      <c r="C3392" s="3">
        <v>632</v>
      </c>
      <c r="D3392" s="5" t="s">
        <v>3014</v>
      </c>
    </row>
    <row r="3393" customHeight="1" spans="1:4">
      <c r="A3393" s="5" t="s">
        <v>3374</v>
      </c>
      <c r="B3393" s="6">
        <v>1</v>
      </c>
      <c r="C3393" s="3">
        <v>632</v>
      </c>
      <c r="D3393" s="5" t="s">
        <v>3014</v>
      </c>
    </row>
    <row r="3394" customHeight="1" spans="1:4">
      <c r="A3394" s="5" t="s">
        <v>3375</v>
      </c>
      <c r="B3394" s="6">
        <v>1</v>
      </c>
      <c r="C3394" s="3">
        <v>632</v>
      </c>
      <c r="D3394" s="5" t="s">
        <v>3014</v>
      </c>
    </row>
    <row r="3395" customHeight="1" spans="1:4">
      <c r="A3395" s="5" t="s">
        <v>3376</v>
      </c>
      <c r="B3395" s="6">
        <v>1</v>
      </c>
      <c r="C3395" s="3">
        <v>632</v>
      </c>
      <c r="D3395" s="5" t="s">
        <v>3014</v>
      </c>
    </row>
    <row r="3396" customHeight="1" spans="1:4">
      <c r="A3396" s="5" t="s">
        <v>3377</v>
      </c>
      <c r="B3396" s="6">
        <v>1</v>
      </c>
      <c r="C3396" s="3">
        <v>632</v>
      </c>
      <c r="D3396" s="5" t="s">
        <v>3014</v>
      </c>
    </row>
    <row r="3397" customHeight="1" spans="1:4">
      <c r="A3397" s="5" t="s">
        <v>3378</v>
      </c>
      <c r="B3397" s="6">
        <v>1</v>
      </c>
      <c r="C3397" s="3">
        <v>632</v>
      </c>
      <c r="D3397" s="5" t="s">
        <v>3014</v>
      </c>
    </row>
    <row r="3398" customHeight="1" spans="1:4">
      <c r="A3398" s="5" t="s">
        <v>3379</v>
      </c>
      <c r="B3398" s="6">
        <v>1</v>
      </c>
      <c r="C3398" s="3">
        <v>632</v>
      </c>
      <c r="D3398" s="5" t="s">
        <v>3014</v>
      </c>
    </row>
    <row r="3399" customHeight="1" spans="1:4">
      <c r="A3399" s="5" t="s">
        <v>3380</v>
      </c>
      <c r="B3399" s="6">
        <v>1</v>
      </c>
      <c r="C3399" s="3">
        <v>632</v>
      </c>
      <c r="D3399" s="5" t="s">
        <v>3014</v>
      </c>
    </row>
    <row r="3400" customHeight="1" spans="1:4">
      <c r="A3400" s="5" t="s">
        <v>3381</v>
      </c>
      <c r="B3400" s="6">
        <v>1</v>
      </c>
      <c r="C3400" s="3">
        <v>632</v>
      </c>
      <c r="D3400" s="5" t="s">
        <v>3014</v>
      </c>
    </row>
    <row r="3401" customHeight="1" spans="1:4">
      <c r="A3401" s="5" t="s">
        <v>3382</v>
      </c>
      <c r="B3401" s="6">
        <v>1</v>
      </c>
      <c r="C3401" s="3">
        <v>632</v>
      </c>
      <c r="D3401" s="5" t="s">
        <v>3014</v>
      </c>
    </row>
    <row r="3402" customHeight="1" spans="1:4">
      <c r="A3402" s="5" t="s">
        <v>3383</v>
      </c>
      <c r="B3402" s="6">
        <v>1</v>
      </c>
      <c r="C3402" s="3">
        <v>632</v>
      </c>
      <c r="D3402" s="5" t="s">
        <v>3014</v>
      </c>
    </row>
    <row r="3403" customHeight="1" spans="1:4">
      <c r="A3403" s="5" t="s">
        <v>3384</v>
      </c>
      <c r="B3403" s="6">
        <v>1</v>
      </c>
      <c r="C3403" s="3">
        <v>632</v>
      </c>
      <c r="D3403" s="5" t="s">
        <v>3014</v>
      </c>
    </row>
    <row r="3404" customHeight="1" spans="1:4">
      <c r="A3404" s="5" t="s">
        <v>3385</v>
      </c>
      <c r="B3404" s="6">
        <v>1</v>
      </c>
      <c r="C3404" s="3">
        <v>632</v>
      </c>
      <c r="D3404" s="5" t="s">
        <v>3014</v>
      </c>
    </row>
    <row r="3405" customHeight="1" spans="1:4">
      <c r="A3405" s="5" t="s">
        <v>3386</v>
      </c>
      <c r="B3405" s="6">
        <v>1</v>
      </c>
      <c r="C3405" s="3">
        <v>632</v>
      </c>
      <c r="D3405" s="5" t="s">
        <v>3014</v>
      </c>
    </row>
    <row r="3406" customHeight="1" spans="1:4">
      <c r="A3406" s="5" t="s">
        <v>3387</v>
      </c>
      <c r="B3406" s="6">
        <v>1</v>
      </c>
      <c r="C3406" s="3">
        <v>632</v>
      </c>
      <c r="D3406" s="5" t="s">
        <v>3014</v>
      </c>
    </row>
    <row r="3407" customHeight="1" spans="1:4">
      <c r="A3407" s="5" t="s">
        <v>3388</v>
      </c>
      <c r="B3407" s="6">
        <v>1</v>
      </c>
      <c r="C3407" s="3">
        <v>632</v>
      </c>
      <c r="D3407" s="5" t="s">
        <v>3014</v>
      </c>
    </row>
    <row r="3408" customHeight="1" spans="1:4">
      <c r="A3408" s="5" t="s">
        <v>3389</v>
      </c>
      <c r="B3408" s="6">
        <v>1</v>
      </c>
      <c r="C3408" s="3">
        <v>632</v>
      </c>
      <c r="D3408" s="5" t="s">
        <v>3014</v>
      </c>
    </row>
    <row r="3409" customHeight="1" spans="1:4">
      <c r="A3409" s="5" t="s">
        <v>3390</v>
      </c>
      <c r="B3409" s="6">
        <v>1</v>
      </c>
      <c r="C3409" s="3">
        <v>632</v>
      </c>
      <c r="D3409" s="5" t="s">
        <v>3014</v>
      </c>
    </row>
    <row r="3410" customHeight="1" spans="1:4">
      <c r="A3410" s="5" t="s">
        <v>3391</v>
      </c>
      <c r="B3410" s="6">
        <v>1</v>
      </c>
      <c r="C3410" s="3">
        <v>632</v>
      </c>
      <c r="D3410" s="5" t="s">
        <v>3014</v>
      </c>
    </row>
    <row r="3411" customHeight="1" spans="1:4">
      <c r="A3411" s="5" t="s">
        <v>3392</v>
      </c>
      <c r="B3411" s="6">
        <v>1</v>
      </c>
      <c r="C3411" s="3">
        <v>632</v>
      </c>
      <c r="D3411" s="5" t="s">
        <v>3014</v>
      </c>
    </row>
    <row r="3412" customHeight="1" spans="1:4">
      <c r="A3412" s="5" t="s">
        <v>3393</v>
      </c>
      <c r="B3412" s="6">
        <v>1</v>
      </c>
      <c r="C3412" s="3">
        <v>632</v>
      </c>
      <c r="D3412" s="5" t="s">
        <v>3014</v>
      </c>
    </row>
    <row r="3413" customHeight="1" spans="1:4">
      <c r="A3413" s="5" t="s">
        <v>3394</v>
      </c>
      <c r="B3413" s="6">
        <v>1</v>
      </c>
      <c r="C3413" s="3">
        <v>632</v>
      </c>
      <c r="D3413" s="5" t="s">
        <v>3014</v>
      </c>
    </row>
    <row r="3414" customHeight="1" spans="1:4">
      <c r="A3414" s="5" t="s">
        <v>3395</v>
      </c>
      <c r="B3414" s="6">
        <v>1</v>
      </c>
      <c r="C3414" s="3">
        <v>632</v>
      </c>
      <c r="D3414" s="5" t="s">
        <v>3014</v>
      </c>
    </row>
    <row r="3415" customHeight="1" spans="1:4">
      <c r="A3415" s="5" t="s">
        <v>3396</v>
      </c>
      <c r="B3415" s="6">
        <v>1</v>
      </c>
      <c r="C3415" s="3">
        <v>632</v>
      </c>
      <c r="D3415" s="5" t="s">
        <v>3014</v>
      </c>
    </row>
    <row r="3416" customHeight="1" spans="1:4">
      <c r="A3416" s="35" t="s">
        <v>3397</v>
      </c>
      <c r="B3416" s="6">
        <v>1</v>
      </c>
      <c r="C3416" s="3">
        <v>632</v>
      </c>
      <c r="D3416" s="5" t="s">
        <v>3014</v>
      </c>
    </row>
    <row r="3417" customHeight="1" spans="1:4">
      <c r="A3417" s="35" t="s">
        <v>3398</v>
      </c>
      <c r="B3417" s="6">
        <v>1</v>
      </c>
      <c r="C3417" s="3">
        <v>632</v>
      </c>
      <c r="D3417" s="5" t="s">
        <v>3014</v>
      </c>
    </row>
    <row r="3418" customHeight="1" spans="1:4">
      <c r="A3418" s="35" t="s">
        <v>3399</v>
      </c>
      <c r="B3418" s="6">
        <v>1</v>
      </c>
      <c r="C3418" s="3">
        <v>632</v>
      </c>
      <c r="D3418" s="5" t="s">
        <v>3014</v>
      </c>
    </row>
    <row r="3419" customHeight="1" spans="1:4">
      <c r="A3419" s="35" t="s">
        <v>3384</v>
      </c>
      <c r="B3419" s="6">
        <v>1</v>
      </c>
      <c r="C3419" s="3">
        <v>632</v>
      </c>
      <c r="D3419" s="5" t="s">
        <v>3014</v>
      </c>
    </row>
    <row r="3420" customHeight="1" spans="1:4">
      <c r="A3420" s="5" t="s">
        <v>3400</v>
      </c>
      <c r="B3420" s="6">
        <v>1</v>
      </c>
      <c r="C3420" s="3">
        <v>632</v>
      </c>
      <c r="D3420" s="5" t="s">
        <v>3014</v>
      </c>
    </row>
    <row r="3421" customHeight="1" spans="1:4">
      <c r="A3421" s="5" t="s">
        <v>3401</v>
      </c>
      <c r="B3421" s="6">
        <v>1</v>
      </c>
      <c r="C3421" s="3">
        <v>632</v>
      </c>
      <c r="D3421" s="5" t="s">
        <v>3014</v>
      </c>
    </row>
    <row r="3422" customHeight="1" spans="1:4">
      <c r="A3422" s="5" t="s">
        <v>3402</v>
      </c>
      <c r="B3422" s="6">
        <v>1</v>
      </c>
      <c r="C3422" s="3">
        <v>632</v>
      </c>
      <c r="D3422" s="5" t="s">
        <v>3014</v>
      </c>
    </row>
    <row r="3423" customHeight="1" spans="1:4">
      <c r="A3423" s="5" t="s">
        <v>3403</v>
      </c>
      <c r="B3423" s="6">
        <v>1</v>
      </c>
      <c r="C3423" s="3">
        <v>632</v>
      </c>
      <c r="D3423" s="5" t="s">
        <v>3014</v>
      </c>
    </row>
    <row r="3424" customHeight="1" spans="1:4">
      <c r="A3424" s="5" t="s">
        <v>2479</v>
      </c>
      <c r="B3424" s="6">
        <v>1</v>
      </c>
      <c r="C3424" s="3">
        <v>632</v>
      </c>
      <c r="D3424" s="5" t="s">
        <v>3014</v>
      </c>
    </row>
    <row r="3425" customHeight="1" spans="1:4">
      <c r="A3425" s="5" t="s">
        <v>3404</v>
      </c>
      <c r="B3425" s="6">
        <v>1</v>
      </c>
      <c r="C3425" s="3">
        <v>632</v>
      </c>
      <c r="D3425" s="5" t="s">
        <v>3014</v>
      </c>
    </row>
    <row r="3426" customHeight="1" spans="1:4">
      <c r="A3426" s="5" t="s">
        <v>3405</v>
      </c>
      <c r="B3426" s="6">
        <v>1</v>
      </c>
      <c r="C3426" s="3">
        <v>632</v>
      </c>
      <c r="D3426" s="5" t="s">
        <v>3014</v>
      </c>
    </row>
    <row r="3427" customHeight="1" spans="1:4">
      <c r="A3427" s="5" t="s">
        <v>3406</v>
      </c>
      <c r="B3427" s="6">
        <v>1</v>
      </c>
      <c r="C3427" s="3">
        <v>632</v>
      </c>
      <c r="D3427" s="5" t="s">
        <v>3014</v>
      </c>
    </row>
    <row r="3428" customHeight="1" spans="1:4">
      <c r="A3428" s="5" t="s">
        <v>3407</v>
      </c>
      <c r="B3428" s="6">
        <v>1</v>
      </c>
      <c r="C3428" s="3">
        <v>632</v>
      </c>
      <c r="D3428" s="5" t="s">
        <v>3014</v>
      </c>
    </row>
    <row r="3429" customHeight="1" spans="1:4">
      <c r="A3429" s="5" t="s">
        <v>3408</v>
      </c>
      <c r="B3429" s="6">
        <v>1</v>
      </c>
      <c r="C3429" s="3">
        <v>632</v>
      </c>
      <c r="D3429" s="5" t="s">
        <v>3014</v>
      </c>
    </row>
    <row r="3430" customHeight="1" spans="1:4">
      <c r="A3430" s="5" t="s">
        <v>3409</v>
      </c>
      <c r="B3430" s="6">
        <v>1</v>
      </c>
      <c r="C3430" s="3">
        <v>632</v>
      </c>
      <c r="D3430" s="5" t="s">
        <v>3014</v>
      </c>
    </row>
    <row r="3431" customHeight="1" spans="1:4">
      <c r="A3431" s="5" t="s">
        <v>3410</v>
      </c>
      <c r="B3431" s="6">
        <v>1</v>
      </c>
      <c r="C3431" s="3">
        <v>632</v>
      </c>
      <c r="D3431" s="5" t="s">
        <v>3014</v>
      </c>
    </row>
    <row r="3432" customHeight="1" spans="1:4">
      <c r="A3432" s="5" t="s">
        <v>3411</v>
      </c>
      <c r="B3432" s="6">
        <v>1</v>
      </c>
      <c r="C3432" s="3">
        <v>632</v>
      </c>
      <c r="D3432" s="5" t="s">
        <v>3014</v>
      </c>
    </row>
    <row r="3433" customHeight="1" spans="1:4">
      <c r="A3433" s="5" t="s">
        <v>3412</v>
      </c>
      <c r="B3433" s="6">
        <v>2</v>
      </c>
      <c r="C3433" s="3">
        <v>1264</v>
      </c>
      <c r="D3433" s="5" t="s">
        <v>3014</v>
      </c>
    </row>
    <row r="3434" customHeight="1" spans="1:4">
      <c r="A3434" s="5" t="s">
        <v>3413</v>
      </c>
      <c r="B3434" s="6">
        <v>1</v>
      </c>
      <c r="C3434" s="3">
        <v>632</v>
      </c>
      <c r="D3434" s="5" t="s">
        <v>3014</v>
      </c>
    </row>
    <row r="3435" customHeight="1" spans="1:4">
      <c r="A3435" s="5" t="s">
        <v>3414</v>
      </c>
      <c r="B3435" s="6">
        <v>1</v>
      </c>
      <c r="C3435" s="3">
        <v>632</v>
      </c>
      <c r="D3435" s="5" t="s">
        <v>3014</v>
      </c>
    </row>
    <row r="3436" customHeight="1" spans="1:4">
      <c r="A3436" s="5" t="s">
        <v>3415</v>
      </c>
      <c r="B3436" s="6">
        <v>1</v>
      </c>
      <c r="C3436" s="3">
        <v>632</v>
      </c>
      <c r="D3436" s="5" t="s">
        <v>3014</v>
      </c>
    </row>
    <row r="3437" customHeight="1" spans="1:4">
      <c r="A3437" s="5" t="s">
        <v>3416</v>
      </c>
      <c r="B3437" s="6">
        <v>1</v>
      </c>
      <c r="C3437" s="3">
        <v>632</v>
      </c>
      <c r="D3437" s="5" t="s">
        <v>3014</v>
      </c>
    </row>
    <row r="3438" customHeight="1" spans="1:4">
      <c r="A3438" s="5" t="s">
        <v>3417</v>
      </c>
      <c r="B3438" s="6">
        <v>1</v>
      </c>
      <c r="C3438" s="3">
        <v>632</v>
      </c>
      <c r="D3438" s="5" t="s">
        <v>3014</v>
      </c>
    </row>
    <row r="3439" customHeight="1" spans="1:4">
      <c r="A3439" s="5" t="s">
        <v>3418</v>
      </c>
      <c r="B3439" s="6">
        <v>1</v>
      </c>
      <c r="C3439" s="3">
        <v>632</v>
      </c>
      <c r="D3439" s="5" t="s">
        <v>3014</v>
      </c>
    </row>
    <row r="3440" customHeight="1" spans="1:4">
      <c r="A3440" s="5" t="s">
        <v>3419</v>
      </c>
      <c r="B3440" s="6">
        <v>1</v>
      </c>
      <c r="C3440" s="3">
        <v>632</v>
      </c>
      <c r="D3440" s="5" t="s">
        <v>3014</v>
      </c>
    </row>
    <row r="3441" customHeight="1" spans="1:4">
      <c r="A3441" s="5" t="s">
        <v>3420</v>
      </c>
      <c r="B3441" s="6">
        <v>1</v>
      </c>
      <c r="C3441" s="3">
        <v>632</v>
      </c>
      <c r="D3441" s="5" t="s">
        <v>3014</v>
      </c>
    </row>
    <row r="3442" customHeight="1" spans="1:4">
      <c r="A3442" s="5" t="s">
        <v>3421</v>
      </c>
      <c r="B3442" s="6">
        <v>1</v>
      </c>
      <c r="C3442" s="3">
        <v>632</v>
      </c>
      <c r="D3442" s="5" t="s">
        <v>3014</v>
      </c>
    </row>
    <row r="3443" customHeight="1" spans="1:4">
      <c r="A3443" s="5" t="s">
        <v>3422</v>
      </c>
      <c r="B3443" s="6">
        <v>1</v>
      </c>
      <c r="C3443" s="3">
        <v>632</v>
      </c>
      <c r="D3443" s="5" t="s">
        <v>3014</v>
      </c>
    </row>
    <row r="3444" customHeight="1" spans="1:4">
      <c r="A3444" s="5" t="s">
        <v>3423</v>
      </c>
      <c r="B3444" s="6">
        <v>1</v>
      </c>
      <c r="C3444" s="3">
        <v>632</v>
      </c>
      <c r="D3444" s="5" t="s">
        <v>3014</v>
      </c>
    </row>
    <row r="3445" customHeight="1" spans="1:4">
      <c r="A3445" s="24" t="s">
        <v>3424</v>
      </c>
      <c r="B3445" s="6">
        <v>1</v>
      </c>
      <c r="C3445" s="3">
        <v>632</v>
      </c>
      <c r="D3445" s="5" t="s">
        <v>3014</v>
      </c>
    </row>
    <row r="3446" customHeight="1" spans="1:4">
      <c r="A3446" s="24" t="s">
        <v>3425</v>
      </c>
      <c r="B3446" s="6">
        <v>1</v>
      </c>
      <c r="C3446" s="3">
        <v>632</v>
      </c>
      <c r="D3446" s="5" t="s">
        <v>3014</v>
      </c>
    </row>
    <row r="3447" customHeight="1" spans="1:4">
      <c r="A3447" s="24" t="s">
        <v>3426</v>
      </c>
      <c r="B3447" s="6">
        <v>1</v>
      </c>
      <c r="C3447" s="3">
        <v>632</v>
      </c>
      <c r="D3447" s="5" t="s">
        <v>3014</v>
      </c>
    </row>
    <row r="3448" customHeight="1" spans="1:4">
      <c r="A3448" s="7" t="s">
        <v>3427</v>
      </c>
      <c r="B3448" s="6">
        <v>1</v>
      </c>
      <c r="C3448" s="3">
        <v>632</v>
      </c>
      <c r="D3448" s="5" t="s">
        <v>3014</v>
      </c>
    </row>
    <row r="3449" customHeight="1" spans="1:4">
      <c r="A3449" s="7" t="s">
        <v>3428</v>
      </c>
      <c r="B3449" s="6">
        <v>1</v>
      </c>
      <c r="C3449" s="3">
        <v>632</v>
      </c>
      <c r="D3449" s="5" t="s">
        <v>3014</v>
      </c>
    </row>
    <row r="3450" customHeight="1" spans="1:4">
      <c r="A3450" s="7" t="s">
        <v>3429</v>
      </c>
      <c r="B3450" s="6">
        <v>1</v>
      </c>
      <c r="C3450" s="3">
        <v>632</v>
      </c>
      <c r="D3450" s="5" t="s">
        <v>3014</v>
      </c>
    </row>
    <row r="3451" customHeight="1" spans="1:4">
      <c r="A3451" s="5" t="s">
        <v>3430</v>
      </c>
      <c r="B3451" s="6">
        <v>1</v>
      </c>
      <c r="C3451" s="3">
        <v>632</v>
      </c>
      <c r="D3451" s="5" t="s">
        <v>3014</v>
      </c>
    </row>
    <row r="3452" customHeight="1" spans="1:4">
      <c r="A3452" s="5" t="s">
        <v>3431</v>
      </c>
      <c r="B3452" s="6">
        <v>1</v>
      </c>
      <c r="C3452" s="3">
        <v>632</v>
      </c>
      <c r="D3452" s="5" t="s">
        <v>3014</v>
      </c>
    </row>
    <row r="3453" customHeight="1" spans="1:4">
      <c r="A3453" s="5" t="s">
        <v>3432</v>
      </c>
      <c r="B3453" s="6">
        <v>1</v>
      </c>
      <c r="C3453" s="3">
        <v>632</v>
      </c>
      <c r="D3453" s="5" t="s">
        <v>3014</v>
      </c>
    </row>
    <row r="3454" customHeight="1" spans="1:4">
      <c r="A3454" s="5" t="s">
        <v>3433</v>
      </c>
      <c r="B3454" s="6">
        <v>1</v>
      </c>
      <c r="C3454" s="3">
        <v>632</v>
      </c>
      <c r="D3454" s="5" t="s">
        <v>3014</v>
      </c>
    </row>
    <row r="3455" customHeight="1" spans="1:4">
      <c r="A3455" s="5" t="s">
        <v>3434</v>
      </c>
      <c r="B3455" s="6">
        <v>1</v>
      </c>
      <c r="C3455" s="3">
        <v>632</v>
      </c>
      <c r="D3455" s="5" t="s">
        <v>3014</v>
      </c>
    </row>
    <row r="3456" customHeight="1" spans="1:4">
      <c r="A3456" s="5" t="s">
        <v>3435</v>
      </c>
      <c r="B3456" s="6">
        <v>1</v>
      </c>
      <c r="C3456" s="3">
        <v>632</v>
      </c>
      <c r="D3456" s="5" t="s">
        <v>3014</v>
      </c>
    </row>
    <row r="3457" customHeight="1" spans="1:4">
      <c r="A3457" s="5" t="s">
        <v>3436</v>
      </c>
      <c r="B3457" s="6">
        <v>1</v>
      </c>
      <c r="C3457" s="3">
        <v>632</v>
      </c>
      <c r="D3457" s="5" t="s">
        <v>3014</v>
      </c>
    </row>
    <row r="3458" customHeight="1" spans="1:4">
      <c r="A3458" s="5" t="s">
        <v>3437</v>
      </c>
      <c r="B3458" s="6">
        <v>1</v>
      </c>
      <c r="C3458" s="3">
        <v>632</v>
      </c>
      <c r="D3458" s="5" t="s">
        <v>3014</v>
      </c>
    </row>
    <row r="3459" customHeight="1" spans="1:4">
      <c r="A3459" s="5" t="s">
        <v>3438</v>
      </c>
      <c r="B3459" s="6">
        <v>1</v>
      </c>
      <c r="C3459" s="3">
        <v>632</v>
      </c>
      <c r="D3459" s="5" t="s">
        <v>3014</v>
      </c>
    </row>
    <row r="3460" customHeight="1" spans="1:4">
      <c r="A3460" s="7" t="s">
        <v>3439</v>
      </c>
      <c r="B3460" s="6">
        <v>1</v>
      </c>
      <c r="C3460" s="3">
        <v>632</v>
      </c>
      <c r="D3460" s="7" t="s">
        <v>3014</v>
      </c>
    </row>
    <row r="3461" customHeight="1" spans="1:4">
      <c r="A3461" s="7" t="s">
        <v>3440</v>
      </c>
      <c r="B3461" s="6">
        <v>1</v>
      </c>
      <c r="C3461" s="3">
        <v>632</v>
      </c>
      <c r="D3461" s="7" t="s">
        <v>3014</v>
      </c>
    </row>
    <row r="3462" customHeight="1" spans="1:4">
      <c r="A3462" s="5" t="s">
        <v>3441</v>
      </c>
      <c r="B3462" s="6">
        <v>1</v>
      </c>
      <c r="C3462" s="3">
        <v>632</v>
      </c>
      <c r="D3462" s="5" t="s">
        <v>3014</v>
      </c>
    </row>
    <row r="3463" customHeight="1" spans="1:4">
      <c r="A3463" s="7" t="s">
        <v>3442</v>
      </c>
      <c r="B3463" s="6">
        <v>1</v>
      </c>
      <c r="C3463" s="3">
        <v>632</v>
      </c>
      <c r="D3463" s="7" t="s">
        <v>3014</v>
      </c>
    </row>
    <row r="3464" customHeight="1" spans="1:4">
      <c r="A3464" s="7" t="s">
        <v>3443</v>
      </c>
      <c r="B3464" s="6">
        <v>1</v>
      </c>
      <c r="C3464" s="3">
        <v>632</v>
      </c>
      <c r="D3464" s="7" t="s">
        <v>3014</v>
      </c>
    </row>
    <row r="3465" customHeight="1" spans="1:4">
      <c r="A3465" s="7" t="s">
        <v>3444</v>
      </c>
      <c r="B3465" s="6">
        <v>1</v>
      </c>
      <c r="C3465" s="3">
        <v>632</v>
      </c>
      <c r="D3465" s="7" t="s">
        <v>3014</v>
      </c>
    </row>
    <row r="3466" customHeight="1" spans="1:4">
      <c r="A3466" s="7" t="s">
        <v>3445</v>
      </c>
      <c r="B3466" s="6">
        <v>1</v>
      </c>
      <c r="C3466" s="3">
        <v>632</v>
      </c>
      <c r="D3466" s="7" t="s">
        <v>3014</v>
      </c>
    </row>
    <row r="3467" customHeight="1" spans="1:4">
      <c r="A3467" s="7" t="s">
        <v>3446</v>
      </c>
      <c r="B3467" s="6">
        <v>1</v>
      </c>
      <c r="C3467" s="3">
        <v>632</v>
      </c>
      <c r="D3467" s="7" t="s">
        <v>3014</v>
      </c>
    </row>
    <row r="3468" customHeight="1" spans="1:4">
      <c r="A3468" s="7" t="s">
        <v>3447</v>
      </c>
      <c r="B3468" s="6">
        <v>1</v>
      </c>
      <c r="C3468" s="3">
        <v>632</v>
      </c>
      <c r="D3468" s="7" t="s">
        <v>3014</v>
      </c>
    </row>
    <row r="3469" customHeight="1" spans="1:4">
      <c r="A3469" s="9" t="s">
        <v>3448</v>
      </c>
      <c r="B3469" s="6">
        <v>1</v>
      </c>
      <c r="C3469" s="3">
        <v>632</v>
      </c>
      <c r="D3469" s="9" t="s">
        <v>3014</v>
      </c>
    </row>
    <row r="3470" customHeight="1" spans="1:4">
      <c r="A3470" s="9" t="s">
        <v>3449</v>
      </c>
      <c r="B3470" s="6">
        <v>1</v>
      </c>
      <c r="C3470" s="3">
        <v>632</v>
      </c>
      <c r="D3470" s="5" t="s">
        <v>3014</v>
      </c>
    </row>
    <row r="3471" customHeight="1" spans="1:4">
      <c r="A3471" s="7" t="s">
        <v>3450</v>
      </c>
      <c r="B3471" s="6">
        <v>1</v>
      </c>
      <c r="C3471" s="3">
        <v>632</v>
      </c>
      <c r="D3471" s="7" t="s">
        <v>3014</v>
      </c>
    </row>
    <row r="3472" customHeight="1" spans="1:4">
      <c r="A3472" s="9" t="s">
        <v>3451</v>
      </c>
      <c r="B3472" s="6">
        <v>1</v>
      </c>
      <c r="C3472" s="3">
        <v>632</v>
      </c>
      <c r="D3472" s="9" t="s">
        <v>3014</v>
      </c>
    </row>
    <row r="3473" customHeight="1" spans="1:4">
      <c r="A3473" s="9" t="s">
        <v>3452</v>
      </c>
      <c r="B3473" s="6">
        <v>1</v>
      </c>
      <c r="C3473" s="3">
        <v>632</v>
      </c>
      <c r="D3473" s="9" t="s">
        <v>3014</v>
      </c>
    </row>
    <row r="3474" customHeight="1" spans="1:4">
      <c r="A3474" s="7" t="s">
        <v>3453</v>
      </c>
      <c r="B3474" s="6">
        <v>1</v>
      </c>
      <c r="C3474" s="3">
        <v>632</v>
      </c>
      <c r="D3474" s="7" t="s">
        <v>3014</v>
      </c>
    </row>
    <row r="3475" customHeight="1" spans="1:4">
      <c r="A3475" s="7" t="s">
        <v>3454</v>
      </c>
      <c r="B3475" s="6">
        <v>1</v>
      </c>
      <c r="C3475" s="3">
        <v>632</v>
      </c>
      <c r="D3475" s="7" t="s">
        <v>3014</v>
      </c>
    </row>
    <row r="3476" customHeight="1" spans="1:4">
      <c r="A3476" s="7" t="s">
        <v>3455</v>
      </c>
      <c r="B3476" s="6">
        <v>1</v>
      </c>
      <c r="C3476" s="3">
        <v>632</v>
      </c>
      <c r="D3476" s="7" t="s">
        <v>3014</v>
      </c>
    </row>
    <row r="3477" customHeight="1" spans="1:4">
      <c r="A3477" s="7" t="s">
        <v>3456</v>
      </c>
      <c r="B3477" s="6">
        <v>1</v>
      </c>
      <c r="C3477" s="3">
        <v>632</v>
      </c>
      <c r="D3477" s="7" t="s">
        <v>3014</v>
      </c>
    </row>
    <row r="3478" customHeight="1" spans="1:4">
      <c r="A3478" s="7" t="s">
        <v>3457</v>
      </c>
      <c r="B3478" s="6">
        <v>1</v>
      </c>
      <c r="C3478" s="3">
        <v>632</v>
      </c>
      <c r="D3478" s="7" t="s">
        <v>3014</v>
      </c>
    </row>
    <row r="3479" customHeight="1" spans="1:4">
      <c r="A3479" s="7" t="s">
        <v>3458</v>
      </c>
      <c r="B3479" s="6">
        <v>1</v>
      </c>
      <c r="C3479" s="3">
        <v>632</v>
      </c>
      <c r="D3479" s="7" t="s">
        <v>3014</v>
      </c>
    </row>
    <row r="3480" customHeight="1" spans="1:4">
      <c r="A3480" s="7" t="s">
        <v>3459</v>
      </c>
      <c r="B3480" s="6">
        <v>1</v>
      </c>
      <c r="C3480" s="3">
        <v>632</v>
      </c>
      <c r="D3480" s="7" t="s">
        <v>3014</v>
      </c>
    </row>
    <row r="3481" customHeight="1" spans="1:4">
      <c r="A3481" s="7" t="s">
        <v>3460</v>
      </c>
      <c r="B3481" s="6">
        <v>1</v>
      </c>
      <c r="C3481" s="3">
        <v>632</v>
      </c>
      <c r="D3481" s="7" t="s">
        <v>3014</v>
      </c>
    </row>
    <row r="3482" customHeight="1" spans="1:4">
      <c r="A3482" s="7" t="s">
        <v>3461</v>
      </c>
      <c r="B3482" s="6">
        <v>1</v>
      </c>
      <c r="C3482" s="3">
        <v>632</v>
      </c>
      <c r="D3482" s="7" t="s">
        <v>3014</v>
      </c>
    </row>
    <row r="3483" customHeight="1" spans="1:4">
      <c r="A3483" s="7" t="s">
        <v>3462</v>
      </c>
      <c r="B3483" s="6">
        <v>1</v>
      </c>
      <c r="C3483" s="3">
        <v>632</v>
      </c>
      <c r="D3483" s="7" t="s">
        <v>3014</v>
      </c>
    </row>
    <row r="3484" customHeight="1" spans="1:4">
      <c r="A3484" s="7" t="s">
        <v>3463</v>
      </c>
      <c r="B3484" s="6">
        <v>1</v>
      </c>
      <c r="C3484" s="3">
        <v>632</v>
      </c>
      <c r="D3484" s="7" t="s">
        <v>3014</v>
      </c>
    </row>
    <row r="3485" customHeight="1" spans="1:4">
      <c r="A3485" s="7" t="s">
        <v>3464</v>
      </c>
      <c r="B3485" s="6">
        <v>1</v>
      </c>
      <c r="C3485" s="3">
        <v>632</v>
      </c>
      <c r="D3485" s="7" t="s">
        <v>3014</v>
      </c>
    </row>
    <row r="3486" customHeight="1" spans="1:4">
      <c r="A3486" s="7" t="s">
        <v>3465</v>
      </c>
      <c r="B3486" s="6">
        <v>1</v>
      </c>
      <c r="C3486" s="3">
        <v>632</v>
      </c>
      <c r="D3486" s="7" t="s">
        <v>3014</v>
      </c>
    </row>
    <row r="3487" customHeight="1" spans="1:4">
      <c r="A3487" s="7" t="s">
        <v>3466</v>
      </c>
      <c r="B3487" s="6">
        <v>1</v>
      </c>
      <c r="C3487" s="3">
        <v>632</v>
      </c>
      <c r="D3487" s="7" t="s">
        <v>3014</v>
      </c>
    </row>
    <row r="3488" customHeight="1" spans="1:4">
      <c r="A3488" s="7" t="s">
        <v>3467</v>
      </c>
      <c r="B3488" s="6">
        <v>1</v>
      </c>
      <c r="C3488" s="3">
        <v>632</v>
      </c>
      <c r="D3488" s="7" t="s">
        <v>3014</v>
      </c>
    </row>
    <row r="3489" customHeight="1" spans="1:4">
      <c r="A3489" s="7" t="s">
        <v>3468</v>
      </c>
      <c r="B3489" s="10">
        <v>1</v>
      </c>
      <c r="C3489" s="3">
        <v>632</v>
      </c>
      <c r="D3489" s="7" t="s">
        <v>3014</v>
      </c>
    </row>
    <row r="3490" customHeight="1" spans="1:4">
      <c r="A3490" s="7" t="s">
        <v>3469</v>
      </c>
      <c r="B3490" s="6">
        <v>1</v>
      </c>
      <c r="C3490" s="3">
        <v>632</v>
      </c>
      <c r="D3490" s="7" t="s">
        <v>3014</v>
      </c>
    </row>
    <row r="3491" customHeight="1" spans="1:4">
      <c r="A3491" s="7" t="s">
        <v>3470</v>
      </c>
      <c r="B3491" s="6">
        <v>1</v>
      </c>
      <c r="C3491" s="3">
        <v>632</v>
      </c>
      <c r="D3491" s="7" t="s">
        <v>3014</v>
      </c>
    </row>
    <row r="3492" customHeight="1" spans="1:4">
      <c r="A3492" s="7" t="s">
        <v>3471</v>
      </c>
      <c r="B3492" s="6">
        <v>1</v>
      </c>
      <c r="C3492" s="3">
        <v>632</v>
      </c>
      <c r="D3492" s="7" t="s">
        <v>3014</v>
      </c>
    </row>
    <row r="3493" customHeight="1" spans="1:4">
      <c r="A3493" s="7" t="s">
        <v>3472</v>
      </c>
      <c r="B3493" s="6">
        <v>1</v>
      </c>
      <c r="C3493" s="3">
        <v>632</v>
      </c>
      <c r="D3493" s="7" t="s">
        <v>3014</v>
      </c>
    </row>
    <row r="3494" customHeight="1" spans="1:4">
      <c r="A3494" s="7" t="s">
        <v>3473</v>
      </c>
      <c r="B3494" s="10">
        <v>1</v>
      </c>
      <c r="C3494" s="3">
        <v>632</v>
      </c>
      <c r="D3494" s="7" t="s">
        <v>3014</v>
      </c>
    </row>
    <row r="3495" customHeight="1" spans="1:4">
      <c r="A3495" s="7" t="s">
        <v>3474</v>
      </c>
      <c r="B3495" s="10">
        <v>1</v>
      </c>
      <c r="C3495" s="3">
        <v>632</v>
      </c>
      <c r="D3495" s="7" t="s">
        <v>3014</v>
      </c>
    </row>
    <row r="3496" customHeight="1" spans="1:4">
      <c r="A3496" s="7" t="s">
        <v>3475</v>
      </c>
      <c r="B3496" s="10">
        <v>1</v>
      </c>
      <c r="C3496" s="3">
        <v>632</v>
      </c>
      <c r="D3496" s="7" t="s">
        <v>3014</v>
      </c>
    </row>
    <row r="3497" customHeight="1" spans="1:4">
      <c r="A3497" s="7" t="s">
        <v>3476</v>
      </c>
      <c r="B3497" s="10">
        <v>1</v>
      </c>
      <c r="C3497" s="3">
        <v>632</v>
      </c>
      <c r="D3497" s="7" t="s">
        <v>3014</v>
      </c>
    </row>
    <row r="3498" customHeight="1" spans="1:4">
      <c r="A3498" s="9" t="s">
        <v>3477</v>
      </c>
      <c r="B3498" s="6">
        <v>1</v>
      </c>
      <c r="C3498" s="3">
        <v>632</v>
      </c>
      <c r="D3498" s="5" t="s">
        <v>3014</v>
      </c>
    </row>
    <row r="3499" customHeight="1" spans="1:4">
      <c r="A3499" s="5" t="s">
        <v>3478</v>
      </c>
      <c r="B3499" s="6">
        <v>1</v>
      </c>
      <c r="C3499" s="3">
        <v>632</v>
      </c>
      <c r="D3499" s="5" t="s">
        <v>3014</v>
      </c>
    </row>
    <row r="3500" customHeight="1" spans="1:4">
      <c r="A3500" s="9" t="s">
        <v>3479</v>
      </c>
      <c r="B3500" s="6">
        <v>1</v>
      </c>
      <c r="C3500" s="3">
        <v>632</v>
      </c>
      <c r="D3500" s="5" t="s">
        <v>3014</v>
      </c>
    </row>
    <row r="3501" customHeight="1" spans="1:4">
      <c r="A3501" s="9" t="s">
        <v>3480</v>
      </c>
      <c r="B3501" s="6">
        <v>1</v>
      </c>
      <c r="C3501" s="3">
        <v>632</v>
      </c>
      <c r="D3501" s="5" t="s">
        <v>3014</v>
      </c>
    </row>
    <row r="3502" customHeight="1" spans="1:4">
      <c r="A3502" s="29" t="s">
        <v>3481</v>
      </c>
      <c r="B3502" s="27">
        <v>1</v>
      </c>
      <c r="C3502" s="3">
        <v>632</v>
      </c>
      <c r="D3502" s="7" t="s">
        <v>3014</v>
      </c>
    </row>
    <row r="3503" customHeight="1" spans="1:4">
      <c r="A3503" s="29" t="s">
        <v>3482</v>
      </c>
      <c r="B3503" s="10">
        <v>1</v>
      </c>
      <c r="C3503" s="3">
        <v>632</v>
      </c>
      <c r="D3503" s="7" t="s">
        <v>3014</v>
      </c>
    </row>
    <row r="3504" customHeight="1" spans="1:4">
      <c r="A3504" s="7" t="s">
        <v>3483</v>
      </c>
      <c r="B3504" s="10">
        <v>1</v>
      </c>
      <c r="C3504" s="3">
        <v>632</v>
      </c>
      <c r="D3504" s="7" t="s">
        <v>3014</v>
      </c>
    </row>
    <row r="3505" customHeight="1" spans="1:4">
      <c r="A3505" s="15" t="s">
        <v>3484</v>
      </c>
      <c r="B3505" s="6">
        <v>1</v>
      </c>
      <c r="C3505" s="3">
        <v>632</v>
      </c>
      <c r="D3505" s="15" t="s">
        <v>3014</v>
      </c>
    </row>
    <row r="3506" customHeight="1" spans="1:4">
      <c r="A3506" s="7" t="s">
        <v>3485</v>
      </c>
      <c r="B3506" s="6">
        <v>1</v>
      </c>
      <c r="C3506" s="3">
        <v>632</v>
      </c>
      <c r="D3506" s="7" t="s">
        <v>3014</v>
      </c>
    </row>
    <row r="3507" customHeight="1" spans="1:4">
      <c r="A3507" s="7" t="s">
        <v>3486</v>
      </c>
      <c r="B3507" s="6">
        <v>1</v>
      </c>
      <c r="C3507" s="3">
        <v>632</v>
      </c>
      <c r="D3507" s="7" t="s">
        <v>3014</v>
      </c>
    </row>
    <row r="3508" customHeight="1" spans="1:4">
      <c r="A3508" s="7" t="s">
        <v>3487</v>
      </c>
      <c r="B3508" s="6">
        <v>1</v>
      </c>
      <c r="C3508" s="3">
        <v>632</v>
      </c>
      <c r="D3508" s="7" t="s">
        <v>3014</v>
      </c>
    </row>
    <row r="3509" customHeight="1" spans="1:4">
      <c r="A3509" s="7" t="s">
        <v>3488</v>
      </c>
      <c r="B3509" s="6">
        <v>1</v>
      </c>
      <c r="C3509" s="3">
        <v>632</v>
      </c>
      <c r="D3509" s="7" t="s">
        <v>3014</v>
      </c>
    </row>
    <row r="3510" customHeight="1" spans="1:4">
      <c r="A3510" s="7" t="s">
        <v>3489</v>
      </c>
      <c r="B3510" s="6">
        <v>1</v>
      </c>
      <c r="C3510" s="3">
        <v>632</v>
      </c>
      <c r="D3510" s="7" t="s">
        <v>3014</v>
      </c>
    </row>
    <row r="3511" customHeight="1" spans="1:4">
      <c r="A3511" s="7" t="s">
        <v>3490</v>
      </c>
      <c r="B3511" s="6">
        <v>1</v>
      </c>
      <c r="C3511" s="3">
        <v>632</v>
      </c>
      <c r="D3511" s="7" t="s">
        <v>3014</v>
      </c>
    </row>
    <row r="3512" customHeight="1" spans="1:4">
      <c r="A3512" s="7" t="s">
        <v>3491</v>
      </c>
      <c r="B3512" s="6">
        <v>1</v>
      </c>
      <c r="C3512" s="3">
        <v>632</v>
      </c>
      <c r="D3512" s="7" t="s">
        <v>3014</v>
      </c>
    </row>
    <row r="3513" customHeight="1" spans="1:4">
      <c r="A3513" s="7" t="s">
        <v>3492</v>
      </c>
      <c r="B3513" s="6">
        <v>1</v>
      </c>
      <c r="C3513" s="3">
        <v>632</v>
      </c>
      <c r="D3513" s="7" t="s">
        <v>3014</v>
      </c>
    </row>
    <row r="3514" customHeight="1" spans="1:4">
      <c r="A3514" s="7" t="s">
        <v>3493</v>
      </c>
      <c r="B3514" s="6">
        <v>1</v>
      </c>
      <c r="C3514" s="3">
        <v>632</v>
      </c>
      <c r="D3514" s="7" t="s">
        <v>3014</v>
      </c>
    </row>
    <row r="3515" customHeight="1" spans="1:4">
      <c r="A3515" s="7" t="s">
        <v>3494</v>
      </c>
      <c r="B3515" s="6">
        <v>1</v>
      </c>
      <c r="C3515" s="3">
        <v>632</v>
      </c>
      <c r="D3515" s="7" t="s">
        <v>3014</v>
      </c>
    </row>
    <row r="3516" customHeight="1" spans="1:4">
      <c r="A3516" s="7" t="s">
        <v>3465</v>
      </c>
      <c r="B3516" s="6">
        <v>1</v>
      </c>
      <c r="C3516" s="3">
        <v>632</v>
      </c>
      <c r="D3516" s="7" t="s">
        <v>3014</v>
      </c>
    </row>
    <row r="3517" customHeight="1" spans="1:4">
      <c r="A3517" s="12" t="s">
        <v>3495</v>
      </c>
      <c r="B3517" s="6">
        <v>1</v>
      </c>
      <c r="C3517" s="3">
        <v>632</v>
      </c>
      <c r="D3517" s="7" t="s">
        <v>3014</v>
      </c>
    </row>
    <row r="3518" customHeight="1" spans="1:4">
      <c r="A3518" s="12" t="s">
        <v>3496</v>
      </c>
      <c r="B3518" s="6">
        <v>1</v>
      </c>
      <c r="C3518" s="3">
        <v>632</v>
      </c>
      <c r="D3518" s="7" t="s">
        <v>3014</v>
      </c>
    </row>
    <row r="3519" customHeight="1" spans="1:4">
      <c r="A3519" s="12" t="s">
        <v>3497</v>
      </c>
      <c r="B3519" s="6">
        <v>1</v>
      </c>
      <c r="C3519" s="3">
        <v>632</v>
      </c>
      <c r="D3519" s="7" t="s">
        <v>3014</v>
      </c>
    </row>
    <row r="3520" customHeight="1" spans="1:4">
      <c r="A3520" s="15" t="s">
        <v>3498</v>
      </c>
      <c r="B3520" s="6">
        <v>1</v>
      </c>
      <c r="C3520" s="3">
        <v>632</v>
      </c>
      <c r="D3520" s="15" t="s">
        <v>3014</v>
      </c>
    </row>
    <row r="3521" customHeight="1" spans="1:4">
      <c r="A3521" s="15" t="s">
        <v>3499</v>
      </c>
      <c r="B3521" s="6">
        <v>1</v>
      </c>
      <c r="C3521" s="3">
        <v>632</v>
      </c>
      <c r="D3521" s="15" t="s">
        <v>3014</v>
      </c>
    </row>
    <row r="3522" customHeight="1" spans="1:4">
      <c r="A3522" s="15" t="s">
        <v>3500</v>
      </c>
      <c r="B3522" s="6">
        <v>1</v>
      </c>
      <c r="C3522" s="3">
        <v>632</v>
      </c>
      <c r="D3522" s="15" t="s">
        <v>3014</v>
      </c>
    </row>
    <row r="3523" customHeight="1" spans="1:4">
      <c r="A3523" s="8" t="s">
        <v>3501</v>
      </c>
      <c r="B3523" s="6">
        <v>1</v>
      </c>
      <c r="C3523" s="3">
        <v>632</v>
      </c>
      <c r="D3523" s="15" t="s">
        <v>3014</v>
      </c>
    </row>
    <row r="3524" customHeight="1" spans="1:4">
      <c r="A3524" s="15" t="s">
        <v>3502</v>
      </c>
      <c r="B3524" s="6">
        <v>1</v>
      </c>
      <c r="C3524" s="3">
        <v>632</v>
      </c>
      <c r="D3524" s="15" t="s">
        <v>3014</v>
      </c>
    </row>
    <row r="3525" customHeight="1" spans="1:4">
      <c r="A3525" s="8" t="s">
        <v>3503</v>
      </c>
      <c r="B3525" s="6">
        <v>1</v>
      </c>
      <c r="C3525" s="3">
        <v>632</v>
      </c>
      <c r="D3525" s="15" t="s">
        <v>3014</v>
      </c>
    </row>
    <row r="3526" customHeight="1" spans="1:4">
      <c r="A3526" s="8" t="s">
        <v>3504</v>
      </c>
      <c r="B3526" s="6">
        <v>1</v>
      </c>
      <c r="C3526" s="3">
        <v>632</v>
      </c>
      <c r="D3526" s="15" t="s">
        <v>3014</v>
      </c>
    </row>
    <row r="3527" customHeight="1" spans="1:4">
      <c r="A3527" s="15" t="s">
        <v>3505</v>
      </c>
      <c r="B3527" s="6">
        <v>1</v>
      </c>
      <c r="C3527" s="3">
        <v>632</v>
      </c>
      <c r="D3527" s="15" t="s">
        <v>3014</v>
      </c>
    </row>
    <row r="3528" customHeight="1" spans="1:4">
      <c r="A3528" s="7" t="s">
        <v>3506</v>
      </c>
      <c r="B3528" s="6">
        <v>1</v>
      </c>
      <c r="C3528" s="3">
        <v>632</v>
      </c>
      <c r="D3528" s="7" t="s">
        <v>3014</v>
      </c>
    </row>
    <row r="3529" customHeight="1" spans="1:4">
      <c r="A3529" s="7" t="s">
        <v>3507</v>
      </c>
      <c r="B3529" s="6">
        <v>1</v>
      </c>
      <c r="C3529" s="3">
        <v>632</v>
      </c>
      <c r="D3529" s="7" t="s">
        <v>3014</v>
      </c>
    </row>
    <row r="3530" customHeight="1" spans="1:4">
      <c r="A3530" s="15" t="s">
        <v>3508</v>
      </c>
      <c r="B3530" s="6">
        <v>1</v>
      </c>
      <c r="C3530" s="3">
        <v>632</v>
      </c>
      <c r="D3530" s="15" t="s">
        <v>3014</v>
      </c>
    </row>
    <row r="3531" customHeight="1" spans="1:4">
      <c r="A3531" s="15" t="s">
        <v>3395</v>
      </c>
      <c r="B3531" s="6">
        <v>1</v>
      </c>
      <c r="C3531" s="3">
        <v>632</v>
      </c>
      <c r="D3531" s="15" t="s">
        <v>3014</v>
      </c>
    </row>
    <row r="3532" customHeight="1" spans="1:4">
      <c r="A3532" s="8" t="s">
        <v>3509</v>
      </c>
      <c r="B3532" s="6">
        <v>1</v>
      </c>
      <c r="C3532" s="3">
        <v>632</v>
      </c>
      <c r="D3532" s="15" t="s">
        <v>3014</v>
      </c>
    </row>
    <row r="3533" customHeight="1" spans="1:4">
      <c r="A3533" s="7" t="s">
        <v>3510</v>
      </c>
      <c r="B3533" s="6">
        <v>1</v>
      </c>
      <c r="C3533" s="3">
        <v>632</v>
      </c>
      <c r="D3533" s="7" t="s">
        <v>3014</v>
      </c>
    </row>
    <row r="3534" customHeight="1" spans="1:4">
      <c r="A3534" s="7" t="s">
        <v>3200</v>
      </c>
      <c r="B3534" s="6">
        <v>1</v>
      </c>
      <c r="C3534" s="3">
        <v>632</v>
      </c>
      <c r="D3534" s="7" t="s">
        <v>3014</v>
      </c>
    </row>
    <row r="3535" customHeight="1" spans="1:4">
      <c r="A3535" s="7" t="s">
        <v>3511</v>
      </c>
      <c r="B3535" s="6">
        <v>1</v>
      </c>
      <c r="C3535" s="3">
        <v>632</v>
      </c>
      <c r="D3535" s="9" t="s">
        <v>3014</v>
      </c>
    </row>
    <row r="3536" customHeight="1" spans="1:4">
      <c r="A3536" s="7" t="s">
        <v>3512</v>
      </c>
      <c r="B3536" s="6">
        <v>1</v>
      </c>
      <c r="C3536" s="3">
        <v>632</v>
      </c>
      <c r="D3536" s="9" t="s">
        <v>3014</v>
      </c>
    </row>
    <row r="3537" customHeight="1" spans="1:4">
      <c r="A3537" s="7" t="s">
        <v>3513</v>
      </c>
      <c r="B3537" s="6">
        <v>1</v>
      </c>
      <c r="C3537" s="3">
        <v>632</v>
      </c>
      <c r="D3537" s="7" t="s">
        <v>3014</v>
      </c>
    </row>
    <row r="3538" customHeight="1" spans="1:4">
      <c r="A3538" s="7" t="s">
        <v>3514</v>
      </c>
      <c r="B3538" s="6">
        <v>1</v>
      </c>
      <c r="C3538" s="3">
        <v>632</v>
      </c>
      <c r="D3538" s="7" t="s">
        <v>3014</v>
      </c>
    </row>
    <row r="3539" customHeight="1" spans="1:4">
      <c r="A3539" s="7" t="s">
        <v>3515</v>
      </c>
      <c r="B3539" s="6">
        <v>1</v>
      </c>
      <c r="C3539" s="3">
        <v>632</v>
      </c>
      <c r="D3539" s="7" t="s">
        <v>3014</v>
      </c>
    </row>
    <row r="3540" customHeight="1" spans="1:4">
      <c r="A3540" s="7" t="s">
        <v>3516</v>
      </c>
      <c r="B3540" s="6">
        <v>1</v>
      </c>
      <c r="C3540" s="3">
        <v>632</v>
      </c>
      <c r="D3540" s="7" t="s">
        <v>3014</v>
      </c>
    </row>
    <row r="3541" customHeight="1" spans="1:4">
      <c r="A3541" s="7" t="s">
        <v>3517</v>
      </c>
      <c r="B3541" s="6">
        <v>1</v>
      </c>
      <c r="C3541" s="3">
        <v>632</v>
      </c>
      <c r="D3541" s="7" t="s">
        <v>3014</v>
      </c>
    </row>
    <row r="3542" customHeight="1" spans="1:4">
      <c r="A3542" s="7" t="s">
        <v>3518</v>
      </c>
      <c r="B3542" s="6">
        <v>1</v>
      </c>
      <c r="C3542" s="3">
        <v>632</v>
      </c>
      <c r="D3542" s="7" t="s">
        <v>3014</v>
      </c>
    </row>
    <row r="3543" customHeight="1" spans="1:4">
      <c r="A3543" s="7" t="s">
        <v>3519</v>
      </c>
      <c r="B3543" s="6">
        <v>1</v>
      </c>
      <c r="C3543" s="3">
        <v>632</v>
      </c>
      <c r="D3543" s="7" t="s">
        <v>3014</v>
      </c>
    </row>
    <row r="3544" customHeight="1" spans="1:4">
      <c r="A3544" s="7" t="s">
        <v>3520</v>
      </c>
      <c r="B3544" s="6">
        <v>1</v>
      </c>
      <c r="C3544" s="3">
        <v>632</v>
      </c>
      <c r="D3544" s="7" t="s">
        <v>3014</v>
      </c>
    </row>
    <row r="3545" customHeight="1" spans="1:4">
      <c r="A3545" s="7" t="s">
        <v>3521</v>
      </c>
      <c r="B3545" s="6">
        <v>1</v>
      </c>
      <c r="C3545" s="3">
        <v>632</v>
      </c>
      <c r="D3545" s="7" t="s">
        <v>3014</v>
      </c>
    </row>
    <row r="3546" customHeight="1" spans="1:4">
      <c r="A3546" s="7" t="s">
        <v>3522</v>
      </c>
      <c r="B3546" s="6">
        <v>1</v>
      </c>
      <c r="C3546" s="3">
        <v>632</v>
      </c>
      <c r="D3546" s="7" t="s">
        <v>3014</v>
      </c>
    </row>
    <row r="3547" customHeight="1" spans="1:4">
      <c r="A3547" s="7" t="s">
        <v>3523</v>
      </c>
      <c r="B3547" s="6">
        <v>1</v>
      </c>
      <c r="C3547" s="3">
        <v>632</v>
      </c>
      <c r="D3547" s="7" t="s">
        <v>3014</v>
      </c>
    </row>
    <row r="3548" customHeight="1" spans="1:4">
      <c r="A3548" s="7" t="s">
        <v>3524</v>
      </c>
      <c r="B3548" s="6">
        <v>1</v>
      </c>
      <c r="C3548" s="3">
        <v>632</v>
      </c>
      <c r="D3548" s="7" t="s">
        <v>3014</v>
      </c>
    </row>
    <row r="3549" customHeight="1" spans="1:4">
      <c r="A3549" s="7" t="s">
        <v>3153</v>
      </c>
      <c r="B3549" s="6">
        <v>1</v>
      </c>
      <c r="C3549" s="3">
        <v>632</v>
      </c>
      <c r="D3549" s="7" t="s">
        <v>3014</v>
      </c>
    </row>
    <row r="3550" customHeight="1" spans="1:4">
      <c r="A3550" s="7" t="s">
        <v>3525</v>
      </c>
      <c r="B3550" s="6">
        <v>1</v>
      </c>
      <c r="C3550" s="3">
        <v>632</v>
      </c>
      <c r="D3550" s="7" t="s">
        <v>3014</v>
      </c>
    </row>
    <row r="3551" customHeight="1" spans="1:4">
      <c r="A3551" s="7" t="s">
        <v>3526</v>
      </c>
      <c r="B3551" s="6">
        <v>1</v>
      </c>
      <c r="C3551" s="3">
        <v>632</v>
      </c>
      <c r="D3551" s="7" t="s">
        <v>3014</v>
      </c>
    </row>
    <row r="3552" customHeight="1" spans="1:4">
      <c r="A3552" s="7" t="s">
        <v>3527</v>
      </c>
      <c r="B3552" s="6">
        <v>1</v>
      </c>
      <c r="C3552" s="3">
        <v>632</v>
      </c>
      <c r="D3552" s="7" t="s">
        <v>3014</v>
      </c>
    </row>
    <row r="3553" customHeight="1" spans="1:4">
      <c r="A3553" s="7" t="s">
        <v>3528</v>
      </c>
      <c r="B3553" s="6">
        <v>1</v>
      </c>
      <c r="C3553" s="3">
        <v>632</v>
      </c>
      <c r="D3553" s="7" t="s">
        <v>3014</v>
      </c>
    </row>
    <row r="3554" customHeight="1" spans="1:4">
      <c r="A3554" s="7" t="s">
        <v>3529</v>
      </c>
      <c r="B3554" s="6">
        <v>1</v>
      </c>
      <c r="C3554" s="3">
        <v>632</v>
      </c>
      <c r="D3554" s="7" t="s">
        <v>3014</v>
      </c>
    </row>
    <row r="3555" customHeight="1" spans="1:4">
      <c r="A3555" s="7" t="s">
        <v>1538</v>
      </c>
      <c r="B3555" s="6">
        <v>1</v>
      </c>
      <c r="C3555" s="3">
        <v>632</v>
      </c>
      <c r="D3555" s="7" t="s">
        <v>3014</v>
      </c>
    </row>
    <row r="3556" customHeight="1" spans="1:4">
      <c r="A3556" s="7" t="s">
        <v>3530</v>
      </c>
      <c r="B3556" s="6">
        <v>1</v>
      </c>
      <c r="C3556" s="3">
        <v>632</v>
      </c>
      <c r="D3556" s="7" t="s">
        <v>3014</v>
      </c>
    </row>
    <row r="3557" customHeight="1" spans="1:4">
      <c r="A3557" s="7" t="s">
        <v>3531</v>
      </c>
      <c r="B3557" s="6">
        <v>1</v>
      </c>
      <c r="C3557" s="3">
        <v>632</v>
      </c>
      <c r="D3557" s="7" t="s">
        <v>3014</v>
      </c>
    </row>
    <row r="3558" customHeight="1" spans="1:4">
      <c r="A3558" s="7" t="s">
        <v>3532</v>
      </c>
      <c r="B3558" s="6">
        <v>1</v>
      </c>
      <c r="C3558" s="3">
        <v>632</v>
      </c>
      <c r="D3558" s="7" t="s">
        <v>3014</v>
      </c>
    </row>
    <row r="3559" customHeight="1" spans="1:4">
      <c r="A3559" s="7" t="s">
        <v>3533</v>
      </c>
      <c r="B3559" s="6">
        <v>1</v>
      </c>
      <c r="C3559" s="3">
        <v>632</v>
      </c>
      <c r="D3559" s="7" t="s">
        <v>3014</v>
      </c>
    </row>
    <row r="3560" customHeight="1" spans="1:4">
      <c r="A3560" s="9" t="s">
        <v>3534</v>
      </c>
      <c r="B3560" s="6">
        <v>1</v>
      </c>
      <c r="C3560" s="3">
        <v>632</v>
      </c>
      <c r="D3560" s="9" t="s">
        <v>3535</v>
      </c>
    </row>
    <row r="3561" customHeight="1" spans="1:4">
      <c r="A3561" s="5" t="s">
        <v>3536</v>
      </c>
      <c r="B3561" s="6">
        <v>1</v>
      </c>
      <c r="C3561" s="3">
        <v>632</v>
      </c>
      <c r="D3561" s="5" t="s">
        <v>3537</v>
      </c>
    </row>
    <row r="3562" customHeight="1" spans="1:4">
      <c r="A3562" s="5" t="s">
        <v>3538</v>
      </c>
      <c r="B3562" s="6">
        <v>3</v>
      </c>
      <c r="C3562" s="3">
        <v>1896</v>
      </c>
      <c r="D3562" s="5" t="s">
        <v>3537</v>
      </c>
    </row>
    <row r="3563" customHeight="1" spans="1:4">
      <c r="A3563" s="5" t="s">
        <v>3539</v>
      </c>
      <c r="B3563" s="6">
        <v>1</v>
      </c>
      <c r="C3563" s="3">
        <v>632</v>
      </c>
      <c r="D3563" s="5" t="s">
        <v>3537</v>
      </c>
    </row>
    <row r="3564" customHeight="1" spans="1:4">
      <c r="A3564" s="5" t="s">
        <v>3540</v>
      </c>
      <c r="B3564" s="6">
        <v>1</v>
      </c>
      <c r="C3564" s="3">
        <v>632</v>
      </c>
      <c r="D3564" s="5" t="s">
        <v>3537</v>
      </c>
    </row>
    <row r="3565" customHeight="1" spans="1:4">
      <c r="A3565" s="5" t="s">
        <v>3541</v>
      </c>
      <c r="B3565" s="6">
        <v>1</v>
      </c>
      <c r="C3565" s="3">
        <v>632</v>
      </c>
      <c r="D3565" s="5" t="s">
        <v>3537</v>
      </c>
    </row>
    <row r="3566" customHeight="1" spans="1:4">
      <c r="A3566" s="5" t="s">
        <v>3542</v>
      </c>
      <c r="B3566" s="6">
        <v>1</v>
      </c>
      <c r="C3566" s="3">
        <v>632</v>
      </c>
      <c r="D3566" s="5" t="s">
        <v>3537</v>
      </c>
    </row>
    <row r="3567" customHeight="1" spans="1:4">
      <c r="A3567" s="5" t="s">
        <v>3543</v>
      </c>
      <c r="B3567" s="6">
        <v>1</v>
      </c>
      <c r="C3567" s="3">
        <v>632</v>
      </c>
      <c r="D3567" s="5" t="s">
        <v>3537</v>
      </c>
    </row>
    <row r="3568" customHeight="1" spans="1:4">
      <c r="A3568" s="5" t="s">
        <v>3544</v>
      </c>
      <c r="B3568" s="6">
        <v>1</v>
      </c>
      <c r="C3568" s="3">
        <v>632</v>
      </c>
      <c r="D3568" s="5" t="s">
        <v>3537</v>
      </c>
    </row>
    <row r="3569" customHeight="1" spans="1:4">
      <c r="A3569" s="5" t="s">
        <v>3545</v>
      </c>
      <c r="B3569" s="6">
        <v>1</v>
      </c>
      <c r="C3569" s="3">
        <v>632</v>
      </c>
      <c r="D3569" s="5" t="s">
        <v>3537</v>
      </c>
    </row>
    <row r="3570" customHeight="1" spans="1:4">
      <c r="A3570" s="5" t="s">
        <v>3546</v>
      </c>
      <c r="B3570" s="6">
        <v>1</v>
      </c>
      <c r="C3570" s="3">
        <v>632</v>
      </c>
      <c r="D3570" s="5" t="s">
        <v>3537</v>
      </c>
    </row>
    <row r="3571" customHeight="1" spans="1:4">
      <c r="A3571" s="5" t="s">
        <v>3547</v>
      </c>
      <c r="B3571" s="6">
        <v>1</v>
      </c>
      <c r="C3571" s="3">
        <v>632</v>
      </c>
      <c r="D3571" s="5" t="s">
        <v>3537</v>
      </c>
    </row>
    <row r="3572" customHeight="1" spans="1:4">
      <c r="A3572" s="5" t="s">
        <v>3548</v>
      </c>
      <c r="B3572" s="6">
        <v>1</v>
      </c>
      <c r="C3572" s="3">
        <v>632</v>
      </c>
      <c r="D3572" s="5" t="s">
        <v>3537</v>
      </c>
    </row>
    <row r="3573" customHeight="1" spans="1:4">
      <c r="A3573" s="5" t="s">
        <v>3549</v>
      </c>
      <c r="B3573" s="6">
        <v>1</v>
      </c>
      <c r="C3573" s="3">
        <v>632</v>
      </c>
      <c r="D3573" s="5" t="s">
        <v>3537</v>
      </c>
    </row>
    <row r="3574" customHeight="1" spans="1:4">
      <c r="A3574" s="5" t="s">
        <v>3550</v>
      </c>
      <c r="B3574" s="6">
        <v>1</v>
      </c>
      <c r="C3574" s="3">
        <v>632</v>
      </c>
      <c r="D3574" s="5" t="s">
        <v>3537</v>
      </c>
    </row>
    <row r="3575" customHeight="1" spans="1:4">
      <c r="A3575" s="5" t="s">
        <v>3551</v>
      </c>
      <c r="B3575" s="6">
        <v>1</v>
      </c>
      <c r="C3575" s="3">
        <v>632</v>
      </c>
      <c r="D3575" s="5" t="s">
        <v>3537</v>
      </c>
    </row>
    <row r="3576" customHeight="1" spans="1:4">
      <c r="A3576" s="5" t="s">
        <v>3552</v>
      </c>
      <c r="B3576" s="6">
        <v>1</v>
      </c>
      <c r="C3576" s="3">
        <v>632</v>
      </c>
      <c r="D3576" s="5" t="s">
        <v>3537</v>
      </c>
    </row>
    <row r="3577" customHeight="1" spans="1:4">
      <c r="A3577" s="5" t="s">
        <v>3553</v>
      </c>
      <c r="B3577" s="6">
        <v>1</v>
      </c>
      <c r="C3577" s="3">
        <v>632</v>
      </c>
      <c r="D3577" s="5" t="s">
        <v>3537</v>
      </c>
    </row>
    <row r="3578" customHeight="1" spans="1:4">
      <c r="A3578" s="5" t="s">
        <v>3554</v>
      </c>
      <c r="B3578" s="6">
        <v>1</v>
      </c>
      <c r="C3578" s="3">
        <v>632</v>
      </c>
      <c r="D3578" s="5" t="s">
        <v>3537</v>
      </c>
    </row>
    <row r="3579" customHeight="1" spans="1:4">
      <c r="A3579" s="5" t="s">
        <v>3555</v>
      </c>
      <c r="B3579" s="6">
        <v>1</v>
      </c>
      <c r="C3579" s="3">
        <v>632</v>
      </c>
      <c r="D3579" s="5" t="s">
        <v>3537</v>
      </c>
    </row>
    <row r="3580" customHeight="1" spans="1:4">
      <c r="A3580" s="5" t="s">
        <v>3556</v>
      </c>
      <c r="B3580" s="6">
        <v>1</v>
      </c>
      <c r="C3580" s="3">
        <v>632</v>
      </c>
      <c r="D3580" s="5" t="s">
        <v>3537</v>
      </c>
    </row>
    <row r="3581" customHeight="1" spans="1:4">
      <c r="A3581" s="5" t="s">
        <v>3557</v>
      </c>
      <c r="B3581" s="6">
        <v>1</v>
      </c>
      <c r="C3581" s="3">
        <v>632</v>
      </c>
      <c r="D3581" s="5" t="s">
        <v>3537</v>
      </c>
    </row>
    <row r="3582" customHeight="1" spans="1:4">
      <c r="A3582" s="5" t="s">
        <v>3558</v>
      </c>
      <c r="B3582" s="6">
        <v>1</v>
      </c>
      <c r="C3582" s="3">
        <v>632</v>
      </c>
      <c r="D3582" s="5" t="s">
        <v>3537</v>
      </c>
    </row>
    <row r="3583" customHeight="1" spans="1:4">
      <c r="A3583" s="5" t="s">
        <v>3559</v>
      </c>
      <c r="B3583" s="6">
        <v>1</v>
      </c>
      <c r="C3583" s="3">
        <v>632</v>
      </c>
      <c r="D3583" s="5" t="s">
        <v>3537</v>
      </c>
    </row>
    <row r="3584" customHeight="1" spans="1:4">
      <c r="A3584" s="5" t="s">
        <v>3560</v>
      </c>
      <c r="B3584" s="6">
        <v>1</v>
      </c>
      <c r="C3584" s="3">
        <v>632</v>
      </c>
      <c r="D3584" s="5" t="s">
        <v>3537</v>
      </c>
    </row>
    <row r="3585" customHeight="1" spans="1:4">
      <c r="A3585" s="5" t="s">
        <v>3561</v>
      </c>
      <c r="B3585" s="6">
        <v>1</v>
      </c>
      <c r="C3585" s="3">
        <v>632</v>
      </c>
      <c r="D3585" s="5" t="s">
        <v>3537</v>
      </c>
    </row>
    <row r="3586" customHeight="1" spans="1:4">
      <c r="A3586" s="5" t="s">
        <v>3562</v>
      </c>
      <c r="B3586" s="6">
        <v>1</v>
      </c>
      <c r="C3586" s="3">
        <v>632</v>
      </c>
      <c r="D3586" s="5" t="s">
        <v>3537</v>
      </c>
    </row>
    <row r="3587" customHeight="1" spans="1:4">
      <c r="A3587" s="5" t="s">
        <v>3563</v>
      </c>
      <c r="B3587" s="6">
        <v>1</v>
      </c>
      <c r="C3587" s="3">
        <v>632</v>
      </c>
      <c r="D3587" s="5" t="s">
        <v>3537</v>
      </c>
    </row>
    <row r="3588" customHeight="1" spans="1:4">
      <c r="A3588" s="5" t="s">
        <v>3564</v>
      </c>
      <c r="B3588" s="6">
        <v>1</v>
      </c>
      <c r="C3588" s="3">
        <v>632</v>
      </c>
      <c r="D3588" s="5" t="s">
        <v>3537</v>
      </c>
    </row>
    <row r="3589" customHeight="1" spans="1:4">
      <c r="A3589" s="5" t="s">
        <v>3565</v>
      </c>
      <c r="B3589" s="6">
        <v>1</v>
      </c>
      <c r="C3589" s="3">
        <v>632</v>
      </c>
      <c r="D3589" s="5" t="s">
        <v>3537</v>
      </c>
    </row>
    <row r="3590" customHeight="1" spans="1:4">
      <c r="A3590" s="5" t="s">
        <v>3566</v>
      </c>
      <c r="B3590" s="6">
        <v>2</v>
      </c>
      <c r="C3590" s="3">
        <v>1264</v>
      </c>
      <c r="D3590" s="5" t="s">
        <v>3537</v>
      </c>
    </row>
    <row r="3591" customHeight="1" spans="1:4">
      <c r="A3591" s="5" t="s">
        <v>3567</v>
      </c>
      <c r="B3591" s="6">
        <v>1</v>
      </c>
      <c r="C3591" s="3">
        <v>632</v>
      </c>
      <c r="D3591" s="5" t="s">
        <v>3537</v>
      </c>
    </row>
    <row r="3592" customHeight="1" spans="1:4">
      <c r="A3592" s="5" t="s">
        <v>3568</v>
      </c>
      <c r="B3592" s="6">
        <v>1</v>
      </c>
      <c r="C3592" s="3">
        <v>632</v>
      </c>
      <c r="D3592" s="5" t="s">
        <v>3537</v>
      </c>
    </row>
    <row r="3593" customHeight="1" spans="1:4">
      <c r="A3593" s="5" t="s">
        <v>3569</v>
      </c>
      <c r="B3593" s="6">
        <v>1</v>
      </c>
      <c r="C3593" s="3">
        <v>632</v>
      </c>
      <c r="D3593" s="5" t="s">
        <v>3537</v>
      </c>
    </row>
    <row r="3594" customHeight="1" spans="1:4">
      <c r="A3594" s="5" t="s">
        <v>3570</v>
      </c>
      <c r="B3594" s="6">
        <v>1</v>
      </c>
      <c r="C3594" s="3">
        <v>632</v>
      </c>
      <c r="D3594" s="5" t="s">
        <v>3537</v>
      </c>
    </row>
    <row r="3595" customHeight="1" spans="1:4">
      <c r="A3595" s="5" t="s">
        <v>3571</v>
      </c>
      <c r="B3595" s="6">
        <v>1</v>
      </c>
      <c r="C3595" s="3">
        <v>632</v>
      </c>
      <c r="D3595" s="5" t="s">
        <v>3537</v>
      </c>
    </row>
    <row r="3596" customHeight="1" spans="1:4">
      <c r="A3596" s="5" t="s">
        <v>3572</v>
      </c>
      <c r="B3596" s="6">
        <v>1</v>
      </c>
      <c r="C3596" s="3">
        <v>632</v>
      </c>
      <c r="D3596" s="5" t="s">
        <v>3537</v>
      </c>
    </row>
    <row r="3597" customHeight="1" spans="1:4">
      <c r="A3597" s="5" t="s">
        <v>3261</v>
      </c>
      <c r="B3597" s="6">
        <v>1</v>
      </c>
      <c r="C3597" s="3">
        <v>632</v>
      </c>
      <c r="D3597" s="5" t="s">
        <v>3537</v>
      </c>
    </row>
    <row r="3598" customHeight="1" spans="1:4">
      <c r="A3598" s="5" t="s">
        <v>3573</v>
      </c>
      <c r="B3598" s="6">
        <v>1</v>
      </c>
      <c r="C3598" s="3">
        <v>632</v>
      </c>
      <c r="D3598" s="5" t="s">
        <v>3537</v>
      </c>
    </row>
    <row r="3599" customHeight="1" spans="1:4">
      <c r="A3599" s="5" t="s">
        <v>3574</v>
      </c>
      <c r="B3599" s="6">
        <v>1</v>
      </c>
      <c r="C3599" s="3">
        <v>632</v>
      </c>
      <c r="D3599" s="5" t="s">
        <v>3537</v>
      </c>
    </row>
    <row r="3600" customHeight="1" spans="1:4">
      <c r="A3600" s="5" t="s">
        <v>3575</v>
      </c>
      <c r="B3600" s="6">
        <v>1</v>
      </c>
      <c r="C3600" s="3">
        <v>632</v>
      </c>
      <c r="D3600" s="5" t="s">
        <v>3537</v>
      </c>
    </row>
    <row r="3601" customHeight="1" spans="1:4">
      <c r="A3601" s="5" t="s">
        <v>3576</v>
      </c>
      <c r="B3601" s="6">
        <v>1</v>
      </c>
      <c r="C3601" s="3">
        <v>632</v>
      </c>
      <c r="D3601" s="5" t="s">
        <v>3537</v>
      </c>
    </row>
    <row r="3602" customHeight="1" spans="1:4">
      <c r="A3602" s="5" t="s">
        <v>3577</v>
      </c>
      <c r="B3602" s="6">
        <v>1</v>
      </c>
      <c r="C3602" s="3">
        <v>632</v>
      </c>
      <c r="D3602" s="5" t="s">
        <v>3537</v>
      </c>
    </row>
    <row r="3603" customHeight="1" spans="1:4">
      <c r="A3603" s="5" t="s">
        <v>3578</v>
      </c>
      <c r="B3603" s="6">
        <v>1</v>
      </c>
      <c r="C3603" s="3">
        <v>632</v>
      </c>
      <c r="D3603" s="5" t="s">
        <v>3537</v>
      </c>
    </row>
    <row r="3604" customHeight="1" spans="1:4">
      <c r="A3604" s="5" t="s">
        <v>3579</v>
      </c>
      <c r="B3604" s="6">
        <v>1</v>
      </c>
      <c r="C3604" s="3">
        <v>632</v>
      </c>
      <c r="D3604" s="5" t="s">
        <v>3537</v>
      </c>
    </row>
    <row r="3605" customHeight="1" spans="1:4">
      <c r="A3605" s="5" t="s">
        <v>3580</v>
      </c>
      <c r="B3605" s="6">
        <v>1</v>
      </c>
      <c r="C3605" s="3">
        <v>632</v>
      </c>
      <c r="D3605" s="5" t="s">
        <v>3537</v>
      </c>
    </row>
    <row r="3606" customHeight="1" spans="1:4">
      <c r="A3606" s="5" t="s">
        <v>3581</v>
      </c>
      <c r="B3606" s="6">
        <v>1</v>
      </c>
      <c r="C3606" s="3">
        <v>632</v>
      </c>
      <c r="D3606" s="5" t="s">
        <v>3537</v>
      </c>
    </row>
    <row r="3607" customHeight="1" spans="1:4">
      <c r="A3607" s="5" t="s">
        <v>3582</v>
      </c>
      <c r="B3607" s="6">
        <v>1</v>
      </c>
      <c r="C3607" s="3">
        <v>632</v>
      </c>
      <c r="D3607" s="5" t="s">
        <v>3537</v>
      </c>
    </row>
    <row r="3608" customHeight="1" spans="1:4">
      <c r="A3608" s="5" t="s">
        <v>3583</v>
      </c>
      <c r="B3608" s="6">
        <v>1</v>
      </c>
      <c r="C3608" s="3">
        <v>632</v>
      </c>
      <c r="D3608" s="5" t="s">
        <v>3537</v>
      </c>
    </row>
    <row r="3609" customHeight="1" spans="1:4">
      <c r="A3609" s="5" t="s">
        <v>3584</v>
      </c>
      <c r="B3609" s="6">
        <v>1</v>
      </c>
      <c r="C3609" s="3">
        <v>632</v>
      </c>
      <c r="D3609" s="5" t="s">
        <v>3537</v>
      </c>
    </row>
    <row r="3610" customHeight="1" spans="1:4">
      <c r="A3610" s="5" t="s">
        <v>3585</v>
      </c>
      <c r="B3610" s="6">
        <v>1</v>
      </c>
      <c r="C3610" s="3">
        <v>632</v>
      </c>
      <c r="D3610" s="5" t="s">
        <v>3537</v>
      </c>
    </row>
    <row r="3611" customHeight="1" spans="1:4">
      <c r="A3611" s="5" t="s">
        <v>3586</v>
      </c>
      <c r="B3611" s="6">
        <v>1</v>
      </c>
      <c r="C3611" s="3">
        <v>632</v>
      </c>
      <c r="D3611" s="5" t="s">
        <v>3537</v>
      </c>
    </row>
    <row r="3612" customHeight="1" spans="1:4">
      <c r="A3612" s="5" t="s">
        <v>3587</v>
      </c>
      <c r="B3612" s="6">
        <v>1</v>
      </c>
      <c r="C3612" s="3">
        <v>632</v>
      </c>
      <c r="D3612" s="5" t="s">
        <v>3537</v>
      </c>
    </row>
    <row r="3613" customHeight="1" spans="1:4">
      <c r="A3613" s="5" t="s">
        <v>3588</v>
      </c>
      <c r="B3613" s="6">
        <v>1</v>
      </c>
      <c r="C3613" s="3">
        <v>632</v>
      </c>
      <c r="D3613" s="5" t="s">
        <v>3537</v>
      </c>
    </row>
    <row r="3614" customHeight="1" spans="1:4">
      <c r="A3614" s="5" t="s">
        <v>3589</v>
      </c>
      <c r="B3614" s="6">
        <v>1</v>
      </c>
      <c r="C3614" s="3">
        <v>632</v>
      </c>
      <c r="D3614" s="5" t="s">
        <v>3537</v>
      </c>
    </row>
    <row r="3615" customHeight="1" spans="1:4">
      <c r="A3615" s="5" t="s">
        <v>3590</v>
      </c>
      <c r="B3615" s="6">
        <v>1</v>
      </c>
      <c r="C3615" s="3">
        <v>632</v>
      </c>
      <c r="D3615" s="5" t="s">
        <v>3537</v>
      </c>
    </row>
    <row r="3616" customHeight="1" spans="1:4">
      <c r="A3616" s="5" t="s">
        <v>3591</v>
      </c>
      <c r="B3616" s="6">
        <v>1</v>
      </c>
      <c r="C3616" s="3">
        <v>632</v>
      </c>
      <c r="D3616" s="5" t="s">
        <v>3537</v>
      </c>
    </row>
    <row r="3617" customHeight="1" spans="1:4">
      <c r="A3617" s="5" t="s">
        <v>3592</v>
      </c>
      <c r="B3617" s="6">
        <v>1</v>
      </c>
      <c r="C3617" s="3">
        <v>632</v>
      </c>
      <c r="D3617" s="5" t="s">
        <v>3537</v>
      </c>
    </row>
    <row r="3618" customHeight="1" spans="1:4">
      <c r="A3618" s="5" t="s">
        <v>3593</v>
      </c>
      <c r="B3618" s="6">
        <v>1</v>
      </c>
      <c r="C3618" s="3">
        <v>632</v>
      </c>
      <c r="D3618" s="5" t="s">
        <v>3537</v>
      </c>
    </row>
    <row r="3619" customHeight="1" spans="1:4">
      <c r="A3619" s="5" t="s">
        <v>3594</v>
      </c>
      <c r="B3619" s="6">
        <v>1</v>
      </c>
      <c r="C3619" s="3">
        <v>632</v>
      </c>
      <c r="D3619" s="5" t="s">
        <v>3537</v>
      </c>
    </row>
    <row r="3620" customHeight="1" spans="1:4">
      <c r="A3620" s="5" t="s">
        <v>3595</v>
      </c>
      <c r="B3620" s="6">
        <v>1</v>
      </c>
      <c r="C3620" s="3">
        <v>632</v>
      </c>
      <c r="D3620" s="5" t="s">
        <v>3537</v>
      </c>
    </row>
    <row r="3621" customHeight="1" spans="1:4">
      <c r="A3621" s="5" t="s">
        <v>3596</v>
      </c>
      <c r="B3621" s="6">
        <v>1</v>
      </c>
      <c r="C3621" s="3">
        <v>632</v>
      </c>
      <c r="D3621" s="5" t="s">
        <v>3537</v>
      </c>
    </row>
    <row r="3622" customHeight="1" spans="1:4">
      <c r="A3622" s="5" t="s">
        <v>3597</v>
      </c>
      <c r="B3622" s="6">
        <v>2</v>
      </c>
      <c r="C3622" s="3">
        <v>1264</v>
      </c>
      <c r="D3622" s="5" t="s">
        <v>3537</v>
      </c>
    </row>
    <row r="3623" customHeight="1" spans="1:4">
      <c r="A3623" s="5" t="s">
        <v>3598</v>
      </c>
      <c r="B3623" s="6">
        <v>1</v>
      </c>
      <c r="C3623" s="3">
        <v>632</v>
      </c>
      <c r="D3623" s="5" t="s">
        <v>3537</v>
      </c>
    </row>
    <row r="3624" customHeight="1" spans="1:4">
      <c r="A3624" s="5" t="s">
        <v>3599</v>
      </c>
      <c r="B3624" s="6">
        <v>1</v>
      </c>
      <c r="C3624" s="3">
        <v>632</v>
      </c>
      <c r="D3624" s="5" t="s">
        <v>3537</v>
      </c>
    </row>
    <row r="3625" customHeight="1" spans="1:4">
      <c r="A3625" s="5" t="s">
        <v>3600</v>
      </c>
      <c r="B3625" s="6">
        <v>1</v>
      </c>
      <c r="C3625" s="3">
        <v>632</v>
      </c>
      <c r="D3625" s="5" t="s">
        <v>3537</v>
      </c>
    </row>
    <row r="3626" customHeight="1" spans="1:4">
      <c r="A3626" s="5" t="s">
        <v>3601</v>
      </c>
      <c r="B3626" s="6">
        <v>1</v>
      </c>
      <c r="C3626" s="3">
        <v>632</v>
      </c>
      <c r="D3626" s="5" t="s">
        <v>3537</v>
      </c>
    </row>
    <row r="3627" customHeight="1" spans="1:4">
      <c r="A3627" s="5" t="s">
        <v>3602</v>
      </c>
      <c r="B3627" s="6">
        <v>1</v>
      </c>
      <c r="C3627" s="3">
        <v>632</v>
      </c>
      <c r="D3627" s="5" t="s">
        <v>3537</v>
      </c>
    </row>
    <row r="3628" customHeight="1" spans="1:4">
      <c r="A3628" s="5" t="s">
        <v>3603</v>
      </c>
      <c r="B3628" s="6">
        <v>1</v>
      </c>
      <c r="C3628" s="3">
        <v>632</v>
      </c>
      <c r="D3628" s="5" t="s">
        <v>3537</v>
      </c>
    </row>
    <row r="3629" customHeight="1" spans="1:4">
      <c r="A3629" s="5" t="s">
        <v>3604</v>
      </c>
      <c r="B3629" s="6">
        <v>1</v>
      </c>
      <c r="C3629" s="3">
        <v>632</v>
      </c>
      <c r="D3629" s="5" t="s">
        <v>3537</v>
      </c>
    </row>
    <row r="3630" customHeight="1" spans="1:4">
      <c r="A3630" s="5" t="s">
        <v>3605</v>
      </c>
      <c r="B3630" s="6">
        <v>1</v>
      </c>
      <c r="C3630" s="3">
        <v>632</v>
      </c>
      <c r="D3630" s="5" t="s">
        <v>3537</v>
      </c>
    </row>
    <row r="3631" customHeight="1" spans="1:4">
      <c r="A3631" s="5" t="s">
        <v>3606</v>
      </c>
      <c r="B3631" s="6">
        <v>1</v>
      </c>
      <c r="C3631" s="3">
        <v>632</v>
      </c>
      <c r="D3631" s="5" t="s">
        <v>3537</v>
      </c>
    </row>
    <row r="3632" customHeight="1" spans="1:4">
      <c r="A3632" s="5" t="s">
        <v>3607</v>
      </c>
      <c r="B3632" s="6">
        <v>1</v>
      </c>
      <c r="C3632" s="3">
        <v>632</v>
      </c>
      <c r="D3632" s="5" t="s">
        <v>3537</v>
      </c>
    </row>
    <row r="3633" customHeight="1" spans="1:4">
      <c r="A3633" s="5" t="s">
        <v>3608</v>
      </c>
      <c r="B3633" s="6">
        <v>1</v>
      </c>
      <c r="C3633" s="3">
        <v>632</v>
      </c>
      <c r="D3633" s="5" t="s">
        <v>3537</v>
      </c>
    </row>
    <row r="3634" customHeight="1" spans="1:4">
      <c r="A3634" s="5" t="s">
        <v>3609</v>
      </c>
      <c r="B3634" s="6">
        <v>1</v>
      </c>
      <c r="C3634" s="3">
        <v>632</v>
      </c>
      <c r="D3634" s="5" t="s">
        <v>3537</v>
      </c>
    </row>
    <row r="3635" customHeight="1" spans="1:4">
      <c r="A3635" s="5" t="s">
        <v>3610</v>
      </c>
      <c r="B3635" s="6">
        <v>1</v>
      </c>
      <c r="C3635" s="3">
        <v>632</v>
      </c>
      <c r="D3635" s="5" t="s">
        <v>3537</v>
      </c>
    </row>
    <row r="3636" customHeight="1" spans="1:4">
      <c r="A3636" s="5" t="s">
        <v>3611</v>
      </c>
      <c r="B3636" s="6">
        <v>1</v>
      </c>
      <c r="C3636" s="3">
        <v>632</v>
      </c>
      <c r="D3636" s="5" t="s">
        <v>3537</v>
      </c>
    </row>
    <row r="3637" customHeight="1" spans="1:4">
      <c r="A3637" s="5" t="s">
        <v>3612</v>
      </c>
      <c r="B3637" s="6">
        <v>1</v>
      </c>
      <c r="C3637" s="3">
        <v>632</v>
      </c>
      <c r="D3637" s="5" t="s">
        <v>3537</v>
      </c>
    </row>
    <row r="3638" customHeight="1" spans="1:4">
      <c r="A3638" s="5" t="s">
        <v>3613</v>
      </c>
      <c r="B3638" s="6">
        <v>1</v>
      </c>
      <c r="C3638" s="3">
        <v>632</v>
      </c>
      <c r="D3638" s="5" t="s">
        <v>3537</v>
      </c>
    </row>
    <row r="3639" customHeight="1" spans="1:4">
      <c r="A3639" s="5" t="s">
        <v>3614</v>
      </c>
      <c r="B3639" s="6">
        <v>1</v>
      </c>
      <c r="C3639" s="3">
        <v>632</v>
      </c>
      <c r="D3639" s="5" t="s">
        <v>3537</v>
      </c>
    </row>
    <row r="3640" customHeight="1" spans="1:4">
      <c r="A3640" s="5" t="s">
        <v>3615</v>
      </c>
      <c r="B3640" s="6">
        <v>1</v>
      </c>
      <c r="C3640" s="3">
        <v>632</v>
      </c>
      <c r="D3640" s="5" t="s">
        <v>3537</v>
      </c>
    </row>
    <row r="3641" customHeight="1" spans="1:4">
      <c r="A3641" s="5" t="s">
        <v>3616</v>
      </c>
      <c r="B3641" s="6">
        <v>1</v>
      </c>
      <c r="C3641" s="3">
        <v>632</v>
      </c>
      <c r="D3641" s="5" t="s">
        <v>3537</v>
      </c>
    </row>
    <row r="3642" customHeight="1" spans="1:4">
      <c r="A3642" s="5" t="s">
        <v>3617</v>
      </c>
      <c r="B3642" s="6">
        <v>1</v>
      </c>
      <c r="C3642" s="3">
        <v>632</v>
      </c>
      <c r="D3642" s="5" t="s">
        <v>3537</v>
      </c>
    </row>
    <row r="3643" customHeight="1" spans="1:4">
      <c r="A3643" s="5" t="s">
        <v>3618</v>
      </c>
      <c r="B3643" s="6">
        <v>1</v>
      </c>
      <c r="C3643" s="3">
        <v>632</v>
      </c>
      <c r="D3643" s="5" t="s">
        <v>3537</v>
      </c>
    </row>
    <row r="3644" customHeight="1" spans="1:4">
      <c r="A3644" s="5" t="s">
        <v>3619</v>
      </c>
      <c r="B3644" s="6">
        <v>1</v>
      </c>
      <c r="C3644" s="3">
        <v>632</v>
      </c>
      <c r="D3644" s="5" t="s">
        <v>3537</v>
      </c>
    </row>
    <row r="3645" customHeight="1" spans="1:4">
      <c r="A3645" s="5" t="s">
        <v>3620</v>
      </c>
      <c r="B3645" s="6">
        <v>1</v>
      </c>
      <c r="C3645" s="3">
        <v>632</v>
      </c>
      <c r="D3645" s="5" t="s">
        <v>3537</v>
      </c>
    </row>
    <row r="3646" customHeight="1" spans="1:4">
      <c r="A3646" s="5" t="s">
        <v>3621</v>
      </c>
      <c r="B3646" s="6">
        <v>1</v>
      </c>
      <c r="C3646" s="3">
        <v>632</v>
      </c>
      <c r="D3646" s="5" t="s">
        <v>3537</v>
      </c>
    </row>
    <row r="3647" customHeight="1" spans="1:4">
      <c r="A3647" s="5" t="s">
        <v>3622</v>
      </c>
      <c r="B3647" s="6">
        <v>1</v>
      </c>
      <c r="C3647" s="3">
        <v>632</v>
      </c>
      <c r="D3647" s="5" t="s">
        <v>3537</v>
      </c>
    </row>
    <row r="3648" customHeight="1" spans="1:4">
      <c r="A3648" s="14" t="s">
        <v>3623</v>
      </c>
      <c r="B3648" s="6">
        <v>1</v>
      </c>
      <c r="C3648" s="3">
        <v>632</v>
      </c>
      <c r="D3648" s="5" t="s">
        <v>3537</v>
      </c>
    </row>
    <row r="3649" customHeight="1" spans="1:4">
      <c r="A3649" s="14" t="s">
        <v>3624</v>
      </c>
      <c r="B3649" s="6">
        <v>1</v>
      </c>
      <c r="C3649" s="3">
        <v>632</v>
      </c>
      <c r="D3649" s="5" t="s">
        <v>3537</v>
      </c>
    </row>
    <row r="3650" customHeight="1" spans="1:4">
      <c r="A3650" s="14" t="s">
        <v>3625</v>
      </c>
      <c r="B3650" s="6">
        <v>1</v>
      </c>
      <c r="C3650" s="3">
        <v>632</v>
      </c>
      <c r="D3650" s="5" t="s">
        <v>3537</v>
      </c>
    </row>
    <row r="3651" customHeight="1" spans="1:4">
      <c r="A3651" s="5" t="s">
        <v>3626</v>
      </c>
      <c r="B3651" s="6">
        <v>1</v>
      </c>
      <c r="C3651" s="3">
        <v>632</v>
      </c>
      <c r="D3651" s="5" t="s">
        <v>3537</v>
      </c>
    </row>
    <row r="3652" customHeight="1" spans="1:4">
      <c r="A3652" s="5" t="s">
        <v>3627</v>
      </c>
      <c r="B3652" s="6">
        <v>1</v>
      </c>
      <c r="C3652" s="3">
        <v>632</v>
      </c>
      <c r="D3652" s="5" t="s">
        <v>3537</v>
      </c>
    </row>
    <row r="3653" customHeight="1" spans="1:4">
      <c r="A3653" s="5" t="s">
        <v>3628</v>
      </c>
      <c r="B3653" s="6">
        <v>1</v>
      </c>
      <c r="C3653" s="3">
        <v>632</v>
      </c>
      <c r="D3653" s="5" t="s">
        <v>3537</v>
      </c>
    </row>
    <row r="3654" customHeight="1" spans="1:4">
      <c r="A3654" s="5" t="s">
        <v>3629</v>
      </c>
      <c r="B3654" s="6">
        <v>1</v>
      </c>
      <c r="C3654" s="3">
        <v>632</v>
      </c>
      <c r="D3654" s="5" t="s">
        <v>3537</v>
      </c>
    </row>
    <row r="3655" customHeight="1" spans="1:4">
      <c r="A3655" s="5" t="s">
        <v>3630</v>
      </c>
      <c r="B3655" s="6">
        <v>2</v>
      </c>
      <c r="C3655" s="3">
        <v>1264</v>
      </c>
      <c r="D3655" s="5" t="s">
        <v>3537</v>
      </c>
    </row>
    <row r="3656" customHeight="1" spans="1:4">
      <c r="A3656" s="5" t="s">
        <v>3631</v>
      </c>
      <c r="B3656" s="6">
        <v>1</v>
      </c>
      <c r="C3656" s="3">
        <v>632</v>
      </c>
      <c r="D3656" s="5" t="s">
        <v>3537</v>
      </c>
    </row>
    <row r="3657" customHeight="1" spans="1:4">
      <c r="A3657" s="5" t="s">
        <v>812</v>
      </c>
      <c r="B3657" s="6">
        <v>2</v>
      </c>
      <c r="C3657" s="3">
        <v>1264</v>
      </c>
      <c r="D3657" s="5" t="s">
        <v>3537</v>
      </c>
    </row>
    <row r="3658" customHeight="1" spans="1:4">
      <c r="A3658" s="5" t="s">
        <v>3632</v>
      </c>
      <c r="B3658" s="6">
        <v>1</v>
      </c>
      <c r="C3658" s="3">
        <v>632</v>
      </c>
      <c r="D3658" s="5" t="s">
        <v>3537</v>
      </c>
    </row>
    <row r="3659" customHeight="1" spans="1:4">
      <c r="A3659" s="5" t="s">
        <v>3633</v>
      </c>
      <c r="B3659" s="6">
        <v>1</v>
      </c>
      <c r="C3659" s="3">
        <v>632</v>
      </c>
      <c r="D3659" s="5" t="s">
        <v>3537</v>
      </c>
    </row>
    <row r="3660" customHeight="1" spans="1:4">
      <c r="A3660" s="5" t="s">
        <v>3634</v>
      </c>
      <c r="B3660" s="6">
        <v>1</v>
      </c>
      <c r="C3660" s="3">
        <v>632</v>
      </c>
      <c r="D3660" s="5" t="s">
        <v>3537</v>
      </c>
    </row>
    <row r="3661" customHeight="1" spans="1:4">
      <c r="A3661" s="5" t="s">
        <v>3635</v>
      </c>
      <c r="B3661" s="6">
        <v>1</v>
      </c>
      <c r="C3661" s="3">
        <v>632</v>
      </c>
      <c r="D3661" s="5" t="s">
        <v>3537</v>
      </c>
    </row>
    <row r="3662" customHeight="1" spans="1:4">
      <c r="A3662" s="5" t="s">
        <v>3636</v>
      </c>
      <c r="B3662" s="6">
        <v>1</v>
      </c>
      <c r="C3662" s="3">
        <v>632</v>
      </c>
      <c r="D3662" s="5" t="s">
        <v>3537</v>
      </c>
    </row>
    <row r="3663" customHeight="1" spans="1:4">
      <c r="A3663" s="5" t="s">
        <v>3637</v>
      </c>
      <c r="B3663" s="6">
        <v>1</v>
      </c>
      <c r="C3663" s="3">
        <v>632</v>
      </c>
      <c r="D3663" s="5" t="s">
        <v>3537</v>
      </c>
    </row>
    <row r="3664" customHeight="1" spans="1:4">
      <c r="A3664" s="5" t="s">
        <v>3638</v>
      </c>
      <c r="B3664" s="6">
        <v>1</v>
      </c>
      <c r="C3664" s="3">
        <v>632</v>
      </c>
      <c r="D3664" s="5" t="s">
        <v>3537</v>
      </c>
    </row>
    <row r="3665" customHeight="1" spans="1:4">
      <c r="A3665" s="5" t="s">
        <v>3639</v>
      </c>
      <c r="B3665" s="6">
        <v>1</v>
      </c>
      <c r="C3665" s="3">
        <v>632</v>
      </c>
      <c r="D3665" s="5" t="s">
        <v>3537</v>
      </c>
    </row>
    <row r="3666" customHeight="1" spans="1:4">
      <c r="A3666" s="5" t="s">
        <v>3640</v>
      </c>
      <c r="B3666" s="6">
        <v>1</v>
      </c>
      <c r="C3666" s="3">
        <v>632</v>
      </c>
      <c r="D3666" s="5" t="s">
        <v>3537</v>
      </c>
    </row>
    <row r="3667" customHeight="1" spans="1:4">
      <c r="A3667" s="5" t="s">
        <v>3641</v>
      </c>
      <c r="B3667" s="6">
        <v>1</v>
      </c>
      <c r="C3667" s="3">
        <v>632</v>
      </c>
      <c r="D3667" s="5" t="s">
        <v>3537</v>
      </c>
    </row>
    <row r="3668" customHeight="1" spans="1:4">
      <c r="A3668" s="5" t="s">
        <v>3642</v>
      </c>
      <c r="B3668" s="6">
        <v>1</v>
      </c>
      <c r="C3668" s="3">
        <v>632</v>
      </c>
      <c r="D3668" s="5" t="s">
        <v>3537</v>
      </c>
    </row>
    <row r="3669" customHeight="1" spans="1:4">
      <c r="A3669" s="5" t="s">
        <v>3643</v>
      </c>
      <c r="B3669" s="6">
        <v>1</v>
      </c>
      <c r="C3669" s="3">
        <v>632</v>
      </c>
      <c r="D3669" s="5" t="s">
        <v>3537</v>
      </c>
    </row>
    <row r="3670" customHeight="1" spans="1:4">
      <c r="A3670" s="14" t="s">
        <v>3644</v>
      </c>
      <c r="B3670" s="6">
        <v>1</v>
      </c>
      <c r="C3670" s="3">
        <v>632</v>
      </c>
      <c r="D3670" s="5" t="s">
        <v>3537</v>
      </c>
    </row>
    <row r="3671" customHeight="1" spans="1:4">
      <c r="A3671" s="14" t="s">
        <v>3645</v>
      </c>
      <c r="B3671" s="6">
        <v>1</v>
      </c>
      <c r="C3671" s="3">
        <v>632</v>
      </c>
      <c r="D3671" s="5" t="s">
        <v>3537</v>
      </c>
    </row>
    <row r="3672" customHeight="1" spans="1:4">
      <c r="A3672" s="14" t="s">
        <v>3646</v>
      </c>
      <c r="B3672" s="6">
        <v>1</v>
      </c>
      <c r="C3672" s="3">
        <v>632</v>
      </c>
      <c r="D3672" s="5" t="s">
        <v>3537</v>
      </c>
    </row>
    <row r="3673" customHeight="1" spans="1:4">
      <c r="A3673" s="14" t="s">
        <v>3647</v>
      </c>
      <c r="B3673" s="6">
        <v>1</v>
      </c>
      <c r="C3673" s="3">
        <v>632</v>
      </c>
      <c r="D3673" s="5" t="s">
        <v>3537</v>
      </c>
    </row>
    <row r="3674" customHeight="1" spans="1:4">
      <c r="A3674" s="14" t="s">
        <v>3648</v>
      </c>
      <c r="B3674" s="6">
        <v>1</v>
      </c>
      <c r="C3674" s="3">
        <v>632</v>
      </c>
      <c r="D3674" s="5" t="s">
        <v>3537</v>
      </c>
    </row>
    <row r="3675" customHeight="1" spans="1:4">
      <c r="A3675" s="14" t="s">
        <v>3649</v>
      </c>
      <c r="B3675" s="6">
        <v>1</v>
      </c>
      <c r="C3675" s="3">
        <v>632</v>
      </c>
      <c r="D3675" s="5" t="s">
        <v>3537</v>
      </c>
    </row>
    <row r="3676" customHeight="1" spans="1:4">
      <c r="A3676" s="5" t="s">
        <v>3650</v>
      </c>
      <c r="B3676" s="6">
        <v>1</v>
      </c>
      <c r="C3676" s="3">
        <v>632</v>
      </c>
      <c r="D3676" s="5" t="s">
        <v>3537</v>
      </c>
    </row>
    <row r="3677" customHeight="1" spans="1:4">
      <c r="A3677" s="5" t="s">
        <v>3651</v>
      </c>
      <c r="B3677" s="6">
        <v>1</v>
      </c>
      <c r="C3677" s="3">
        <v>632</v>
      </c>
      <c r="D3677" s="5" t="s">
        <v>3537</v>
      </c>
    </row>
    <row r="3678" customHeight="1" spans="1:4">
      <c r="A3678" s="14" t="s">
        <v>3652</v>
      </c>
      <c r="B3678" s="6">
        <v>1</v>
      </c>
      <c r="C3678" s="3">
        <v>632</v>
      </c>
      <c r="D3678" s="5" t="s">
        <v>3537</v>
      </c>
    </row>
    <row r="3679" customHeight="1" spans="1:4">
      <c r="A3679" s="14" t="s">
        <v>3653</v>
      </c>
      <c r="B3679" s="6">
        <v>1</v>
      </c>
      <c r="C3679" s="3">
        <v>632</v>
      </c>
      <c r="D3679" s="5" t="s">
        <v>3537</v>
      </c>
    </row>
    <row r="3680" customHeight="1" spans="1:4">
      <c r="A3680" s="14" t="s">
        <v>3654</v>
      </c>
      <c r="B3680" s="6">
        <v>1</v>
      </c>
      <c r="C3680" s="3">
        <v>632</v>
      </c>
      <c r="D3680" s="5" t="s">
        <v>3537</v>
      </c>
    </row>
    <row r="3681" customHeight="1" spans="1:4">
      <c r="A3681" s="14" t="s">
        <v>3655</v>
      </c>
      <c r="B3681" s="6">
        <v>1</v>
      </c>
      <c r="C3681" s="3">
        <v>632</v>
      </c>
      <c r="D3681" s="5" t="s">
        <v>3537</v>
      </c>
    </row>
    <row r="3682" customHeight="1" spans="1:4">
      <c r="A3682" s="5" t="s">
        <v>3656</v>
      </c>
      <c r="B3682" s="6">
        <v>1</v>
      </c>
      <c r="C3682" s="3">
        <v>632</v>
      </c>
      <c r="D3682" s="5" t="s">
        <v>3537</v>
      </c>
    </row>
    <row r="3683" customHeight="1" spans="1:4">
      <c r="A3683" s="5" t="s">
        <v>3657</v>
      </c>
      <c r="B3683" s="6">
        <v>1</v>
      </c>
      <c r="C3683" s="3">
        <v>632</v>
      </c>
      <c r="D3683" s="5" t="s">
        <v>3537</v>
      </c>
    </row>
    <row r="3684" customHeight="1" spans="1:4">
      <c r="A3684" s="5" t="s">
        <v>3658</v>
      </c>
      <c r="B3684" s="6">
        <v>1</v>
      </c>
      <c r="C3684" s="3">
        <v>632</v>
      </c>
      <c r="D3684" s="5" t="s">
        <v>3537</v>
      </c>
    </row>
    <row r="3685" customHeight="1" spans="1:4">
      <c r="A3685" s="5" t="s">
        <v>3659</v>
      </c>
      <c r="B3685" s="6">
        <v>1</v>
      </c>
      <c r="C3685" s="3">
        <v>632</v>
      </c>
      <c r="D3685" s="5" t="s">
        <v>3537</v>
      </c>
    </row>
    <row r="3686" customHeight="1" spans="1:4">
      <c r="A3686" s="14" t="s">
        <v>3660</v>
      </c>
      <c r="B3686" s="6">
        <v>1</v>
      </c>
      <c r="C3686" s="3">
        <v>632</v>
      </c>
      <c r="D3686" s="5" t="s">
        <v>3537</v>
      </c>
    </row>
    <row r="3687" customHeight="1" spans="1:4">
      <c r="A3687" s="14" t="s">
        <v>3661</v>
      </c>
      <c r="B3687" s="6">
        <v>1</v>
      </c>
      <c r="C3687" s="3">
        <v>632</v>
      </c>
      <c r="D3687" s="5" t="s">
        <v>3537</v>
      </c>
    </row>
    <row r="3688" customHeight="1" spans="1:4">
      <c r="A3688" s="14" t="s">
        <v>3662</v>
      </c>
      <c r="B3688" s="6">
        <v>1</v>
      </c>
      <c r="C3688" s="3">
        <v>632</v>
      </c>
      <c r="D3688" s="5" t="s">
        <v>3537</v>
      </c>
    </row>
    <row r="3689" customHeight="1" spans="1:4">
      <c r="A3689" s="14" t="s">
        <v>3663</v>
      </c>
      <c r="B3689" s="6">
        <v>1</v>
      </c>
      <c r="C3689" s="3">
        <v>632</v>
      </c>
      <c r="D3689" s="5" t="s">
        <v>3537</v>
      </c>
    </row>
    <row r="3690" customHeight="1" spans="1:4">
      <c r="A3690" s="5" t="s">
        <v>3664</v>
      </c>
      <c r="B3690" s="6">
        <v>2</v>
      </c>
      <c r="C3690" s="3">
        <v>1264</v>
      </c>
      <c r="D3690" s="5" t="s">
        <v>3537</v>
      </c>
    </row>
    <row r="3691" customHeight="1" spans="1:4">
      <c r="A3691" s="14" t="s">
        <v>3665</v>
      </c>
      <c r="B3691" s="6">
        <v>1</v>
      </c>
      <c r="C3691" s="3">
        <v>632</v>
      </c>
      <c r="D3691" s="5" t="s">
        <v>3537</v>
      </c>
    </row>
    <row r="3692" customHeight="1" spans="1:4">
      <c r="A3692" s="5" t="s">
        <v>3666</v>
      </c>
      <c r="B3692" s="6">
        <v>1</v>
      </c>
      <c r="C3692" s="3">
        <v>632</v>
      </c>
      <c r="D3692" s="5" t="s">
        <v>3537</v>
      </c>
    </row>
    <row r="3693" customHeight="1" spans="1:4">
      <c r="A3693" s="5" t="s">
        <v>3667</v>
      </c>
      <c r="B3693" s="6">
        <v>1</v>
      </c>
      <c r="C3693" s="3">
        <v>632</v>
      </c>
      <c r="D3693" s="5" t="s">
        <v>3537</v>
      </c>
    </row>
    <row r="3694" customHeight="1" spans="1:4">
      <c r="A3694" s="5" t="s">
        <v>3668</v>
      </c>
      <c r="B3694" s="6">
        <v>1</v>
      </c>
      <c r="C3694" s="3">
        <v>632</v>
      </c>
      <c r="D3694" s="5" t="s">
        <v>3537</v>
      </c>
    </row>
    <row r="3695" customHeight="1" spans="1:4">
      <c r="A3695" s="5" t="s">
        <v>3669</v>
      </c>
      <c r="B3695" s="6">
        <v>1</v>
      </c>
      <c r="C3695" s="3">
        <v>632</v>
      </c>
      <c r="D3695" s="5" t="s">
        <v>3537</v>
      </c>
    </row>
    <row r="3696" customHeight="1" spans="1:4">
      <c r="A3696" s="5" t="s">
        <v>3670</v>
      </c>
      <c r="B3696" s="6">
        <v>1</v>
      </c>
      <c r="C3696" s="3">
        <v>632</v>
      </c>
      <c r="D3696" s="5" t="s">
        <v>3537</v>
      </c>
    </row>
    <row r="3697" customHeight="1" spans="1:4">
      <c r="A3697" s="5" t="s">
        <v>3671</v>
      </c>
      <c r="B3697" s="6">
        <v>1</v>
      </c>
      <c r="C3697" s="3">
        <v>632</v>
      </c>
      <c r="D3697" s="5" t="s">
        <v>3537</v>
      </c>
    </row>
    <row r="3698" customHeight="1" spans="1:4">
      <c r="A3698" s="5" t="s">
        <v>3672</v>
      </c>
      <c r="B3698" s="6">
        <v>1</v>
      </c>
      <c r="C3698" s="3">
        <v>632</v>
      </c>
      <c r="D3698" s="5" t="s">
        <v>3537</v>
      </c>
    </row>
    <row r="3699" customHeight="1" spans="1:4">
      <c r="A3699" s="5" t="s">
        <v>3673</v>
      </c>
      <c r="B3699" s="6">
        <v>1</v>
      </c>
      <c r="C3699" s="3">
        <v>632</v>
      </c>
      <c r="D3699" s="5" t="s">
        <v>3537</v>
      </c>
    </row>
    <row r="3700" customHeight="1" spans="1:4">
      <c r="A3700" s="5" t="s">
        <v>3674</v>
      </c>
      <c r="B3700" s="6">
        <v>1</v>
      </c>
      <c r="C3700" s="3">
        <v>632</v>
      </c>
      <c r="D3700" s="5" t="s">
        <v>3537</v>
      </c>
    </row>
    <row r="3701" customHeight="1" spans="1:4">
      <c r="A3701" s="5" t="s">
        <v>3675</v>
      </c>
      <c r="B3701" s="6">
        <v>1</v>
      </c>
      <c r="C3701" s="3">
        <v>632</v>
      </c>
      <c r="D3701" s="5" t="s">
        <v>3537</v>
      </c>
    </row>
    <row r="3702" customHeight="1" spans="1:4">
      <c r="A3702" s="5" t="s">
        <v>3676</v>
      </c>
      <c r="B3702" s="6">
        <v>2</v>
      </c>
      <c r="C3702" s="3">
        <v>1264</v>
      </c>
      <c r="D3702" s="5" t="s">
        <v>3537</v>
      </c>
    </row>
    <row r="3703" customHeight="1" spans="1:4">
      <c r="A3703" s="5" t="s">
        <v>3677</v>
      </c>
      <c r="B3703" s="6">
        <v>1</v>
      </c>
      <c r="C3703" s="3">
        <v>632</v>
      </c>
      <c r="D3703" s="5" t="s">
        <v>3537</v>
      </c>
    </row>
    <row r="3704" customHeight="1" spans="1:4">
      <c r="A3704" s="5" t="s">
        <v>3678</v>
      </c>
      <c r="B3704" s="6">
        <v>1</v>
      </c>
      <c r="C3704" s="3">
        <v>632</v>
      </c>
      <c r="D3704" s="5" t="s">
        <v>3537</v>
      </c>
    </row>
    <row r="3705" customHeight="1" spans="1:4">
      <c r="A3705" s="5" t="s">
        <v>3679</v>
      </c>
      <c r="B3705" s="6">
        <v>1</v>
      </c>
      <c r="C3705" s="3">
        <v>632</v>
      </c>
      <c r="D3705" s="5" t="s">
        <v>3537</v>
      </c>
    </row>
    <row r="3706" customHeight="1" spans="1:4">
      <c r="A3706" s="5" t="s">
        <v>3680</v>
      </c>
      <c r="B3706" s="6">
        <v>1</v>
      </c>
      <c r="C3706" s="3">
        <v>632</v>
      </c>
      <c r="D3706" s="5" t="s">
        <v>3537</v>
      </c>
    </row>
    <row r="3707" customHeight="1" spans="1:4">
      <c r="A3707" s="14" t="s">
        <v>3681</v>
      </c>
      <c r="B3707" s="6">
        <v>1</v>
      </c>
      <c r="C3707" s="3">
        <v>632</v>
      </c>
      <c r="D3707" s="5" t="s">
        <v>3537</v>
      </c>
    </row>
    <row r="3708" customHeight="1" spans="1:4">
      <c r="A3708" s="14" t="s">
        <v>3682</v>
      </c>
      <c r="B3708" s="6">
        <v>1</v>
      </c>
      <c r="C3708" s="3">
        <v>632</v>
      </c>
      <c r="D3708" s="5" t="s">
        <v>3537</v>
      </c>
    </row>
    <row r="3709" customHeight="1" spans="1:4">
      <c r="A3709" s="14" t="s">
        <v>3683</v>
      </c>
      <c r="B3709" s="6">
        <v>1</v>
      </c>
      <c r="C3709" s="3">
        <v>632</v>
      </c>
      <c r="D3709" s="5" t="s">
        <v>3537</v>
      </c>
    </row>
    <row r="3710" customHeight="1" spans="1:4">
      <c r="A3710" s="14" t="s">
        <v>3684</v>
      </c>
      <c r="B3710" s="6">
        <v>1</v>
      </c>
      <c r="C3710" s="3">
        <v>632</v>
      </c>
      <c r="D3710" s="5" t="s">
        <v>3537</v>
      </c>
    </row>
    <row r="3711" customHeight="1" spans="1:4">
      <c r="A3711" s="14" t="s">
        <v>3685</v>
      </c>
      <c r="B3711" s="6">
        <v>1</v>
      </c>
      <c r="C3711" s="3">
        <v>632</v>
      </c>
      <c r="D3711" s="5" t="s">
        <v>3537</v>
      </c>
    </row>
    <row r="3712" customHeight="1" spans="1:4">
      <c r="A3712" s="14" t="s">
        <v>3686</v>
      </c>
      <c r="B3712" s="6">
        <v>1</v>
      </c>
      <c r="C3712" s="3">
        <v>632</v>
      </c>
      <c r="D3712" s="5" t="s">
        <v>3537</v>
      </c>
    </row>
    <row r="3713" customHeight="1" spans="1:4">
      <c r="A3713" s="14" t="s">
        <v>3687</v>
      </c>
      <c r="B3713" s="6">
        <v>1</v>
      </c>
      <c r="C3713" s="3">
        <v>632</v>
      </c>
      <c r="D3713" s="5" t="s">
        <v>3537</v>
      </c>
    </row>
    <row r="3714" customHeight="1" spans="1:4">
      <c r="A3714" s="5" t="s">
        <v>3688</v>
      </c>
      <c r="B3714" s="6">
        <v>1</v>
      </c>
      <c r="C3714" s="3">
        <v>632</v>
      </c>
      <c r="D3714" s="5" t="s">
        <v>3537</v>
      </c>
    </row>
    <row r="3715" customHeight="1" spans="1:4">
      <c r="A3715" s="5" t="s">
        <v>3689</v>
      </c>
      <c r="B3715" s="6">
        <v>1</v>
      </c>
      <c r="C3715" s="3">
        <v>632</v>
      </c>
      <c r="D3715" s="5" t="s">
        <v>3537</v>
      </c>
    </row>
    <row r="3716" customHeight="1" spans="1:4">
      <c r="A3716" s="5" t="s">
        <v>3690</v>
      </c>
      <c r="B3716" s="6">
        <v>1</v>
      </c>
      <c r="C3716" s="3">
        <v>632</v>
      </c>
      <c r="D3716" s="5" t="s">
        <v>3537</v>
      </c>
    </row>
    <row r="3717" customHeight="1" spans="1:4">
      <c r="A3717" s="5" t="s">
        <v>3691</v>
      </c>
      <c r="B3717" s="6">
        <v>1</v>
      </c>
      <c r="C3717" s="3">
        <v>632</v>
      </c>
      <c r="D3717" s="5" t="s">
        <v>3537</v>
      </c>
    </row>
    <row r="3718" customHeight="1" spans="1:4">
      <c r="A3718" s="5" t="s">
        <v>3692</v>
      </c>
      <c r="B3718" s="6">
        <v>1</v>
      </c>
      <c r="C3718" s="3">
        <v>632</v>
      </c>
      <c r="D3718" s="5" t="s">
        <v>3537</v>
      </c>
    </row>
    <row r="3719" customHeight="1" spans="1:4">
      <c r="A3719" s="5" t="s">
        <v>3693</v>
      </c>
      <c r="B3719" s="6">
        <v>1</v>
      </c>
      <c r="C3719" s="3">
        <v>632</v>
      </c>
      <c r="D3719" s="5" t="s">
        <v>3537</v>
      </c>
    </row>
    <row r="3720" customHeight="1" spans="1:4">
      <c r="A3720" s="5" t="s">
        <v>3694</v>
      </c>
      <c r="B3720" s="6">
        <v>1</v>
      </c>
      <c r="C3720" s="3">
        <v>632</v>
      </c>
      <c r="D3720" s="5" t="s">
        <v>3537</v>
      </c>
    </row>
    <row r="3721" customHeight="1" spans="1:4">
      <c r="A3721" s="5" t="s">
        <v>3695</v>
      </c>
      <c r="B3721" s="6">
        <v>1</v>
      </c>
      <c r="C3721" s="3">
        <v>632</v>
      </c>
      <c r="D3721" s="5" t="s">
        <v>3537</v>
      </c>
    </row>
    <row r="3722" customHeight="1" spans="1:4">
      <c r="A3722" s="5" t="s">
        <v>3696</v>
      </c>
      <c r="B3722" s="6">
        <v>1</v>
      </c>
      <c r="C3722" s="3">
        <v>632</v>
      </c>
      <c r="D3722" s="5" t="s">
        <v>3537</v>
      </c>
    </row>
    <row r="3723" customHeight="1" spans="1:4">
      <c r="A3723" s="5" t="s">
        <v>3697</v>
      </c>
      <c r="B3723" s="6">
        <v>1</v>
      </c>
      <c r="C3723" s="3">
        <v>632</v>
      </c>
      <c r="D3723" s="5" t="s">
        <v>3537</v>
      </c>
    </row>
    <row r="3724" customHeight="1" spans="1:4">
      <c r="A3724" s="5" t="s">
        <v>3698</v>
      </c>
      <c r="B3724" s="6">
        <v>1</v>
      </c>
      <c r="C3724" s="3">
        <v>632</v>
      </c>
      <c r="D3724" s="5" t="s">
        <v>3537</v>
      </c>
    </row>
    <row r="3725" customHeight="1" spans="1:4">
      <c r="A3725" s="5" t="s">
        <v>3699</v>
      </c>
      <c r="B3725" s="6">
        <v>1</v>
      </c>
      <c r="C3725" s="3">
        <v>632</v>
      </c>
      <c r="D3725" s="5" t="s">
        <v>3537</v>
      </c>
    </row>
    <row r="3726" customHeight="1" spans="1:4">
      <c r="A3726" s="5" t="s">
        <v>3700</v>
      </c>
      <c r="B3726" s="6">
        <v>1</v>
      </c>
      <c r="C3726" s="3">
        <v>632</v>
      </c>
      <c r="D3726" s="5" t="s">
        <v>3537</v>
      </c>
    </row>
    <row r="3727" customHeight="1" spans="1:4">
      <c r="A3727" s="5" t="s">
        <v>3701</v>
      </c>
      <c r="B3727" s="6">
        <v>1</v>
      </c>
      <c r="C3727" s="3">
        <v>632</v>
      </c>
      <c r="D3727" s="5" t="s">
        <v>3537</v>
      </c>
    </row>
    <row r="3728" customHeight="1" spans="1:4">
      <c r="A3728" s="5" t="s">
        <v>3702</v>
      </c>
      <c r="B3728" s="6">
        <v>1</v>
      </c>
      <c r="C3728" s="3">
        <v>632</v>
      </c>
      <c r="D3728" s="5" t="s">
        <v>3537</v>
      </c>
    </row>
    <row r="3729" customHeight="1" spans="1:4">
      <c r="A3729" s="5" t="s">
        <v>3703</v>
      </c>
      <c r="B3729" s="6">
        <v>1</v>
      </c>
      <c r="C3729" s="3">
        <v>632</v>
      </c>
      <c r="D3729" s="5" t="s">
        <v>3537</v>
      </c>
    </row>
    <row r="3730" customHeight="1" spans="1:4">
      <c r="A3730" s="5" t="s">
        <v>3704</v>
      </c>
      <c r="B3730" s="6">
        <v>1</v>
      </c>
      <c r="C3730" s="3">
        <v>632</v>
      </c>
      <c r="D3730" s="5" t="s">
        <v>3537</v>
      </c>
    </row>
    <row r="3731" customHeight="1" spans="1:4">
      <c r="A3731" s="5" t="s">
        <v>3705</v>
      </c>
      <c r="B3731" s="6">
        <v>1</v>
      </c>
      <c r="C3731" s="3">
        <v>632</v>
      </c>
      <c r="D3731" s="5" t="s">
        <v>3537</v>
      </c>
    </row>
    <row r="3732" customHeight="1" spans="1:4">
      <c r="A3732" s="5" t="s">
        <v>3706</v>
      </c>
      <c r="B3732" s="6">
        <v>1</v>
      </c>
      <c r="C3732" s="3">
        <v>632</v>
      </c>
      <c r="D3732" s="5" t="s">
        <v>3537</v>
      </c>
    </row>
    <row r="3733" customHeight="1" spans="1:4">
      <c r="A3733" s="5" t="s">
        <v>3707</v>
      </c>
      <c r="B3733" s="6">
        <v>1</v>
      </c>
      <c r="C3733" s="3">
        <v>632</v>
      </c>
      <c r="D3733" s="5" t="s">
        <v>3537</v>
      </c>
    </row>
    <row r="3734" customHeight="1" spans="1:4">
      <c r="A3734" s="5" t="s">
        <v>3708</v>
      </c>
      <c r="B3734" s="6">
        <v>1</v>
      </c>
      <c r="C3734" s="3">
        <v>632</v>
      </c>
      <c r="D3734" s="5" t="s">
        <v>3537</v>
      </c>
    </row>
    <row r="3735" customHeight="1" spans="1:4">
      <c r="A3735" s="5" t="s">
        <v>3709</v>
      </c>
      <c r="B3735" s="6">
        <v>1</v>
      </c>
      <c r="C3735" s="3">
        <v>632</v>
      </c>
      <c r="D3735" s="5" t="s">
        <v>3537</v>
      </c>
    </row>
    <row r="3736" customHeight="1" spans="1:4">
      <c r="A3736" s="5" t="s">
        <v>3710</v>
      </c>
      <c r="B3736" s="6">
        <v>1</v>
      </c>
      <c r="C3736" s="3">
        <v>632</v>
      </c>
      <c r="D3736" s="5" t="s">
        <v>3537</v>
      </c>
    </row>
    <row r="3737" customHeight="1" spans="1:4">
      <c r="A3737" s="5" t="s">
        <v>3475</v>
      </c>
      <c r="B3737" s="6">
        <v>1</v>
      </c>
      <c r="C3737" s="3">
        <v>632</v>
      </c>
      <c r="D3737" s="5" t="s">
        <v>3537</v>
      </c>
    </row>
    <row r="3738" customHeight="1" spans="1:4">
      <c r="A3738" s="5" t="s">
        <v>3711</v>
      </c>
      <c r="B3738" s="6">
        <v>1</v>
      </c>
      <c r="C3738" s="3">
        <v>632</v>
      </c>
      <c r="D3738" s="5" t="s">
        <v>3537</v>
      </c>
    </row>
    <row r="3739" customHeight="1" spans="1:4">
      <c r="A3739" s="5" t="s">
        <v>3712</v>
      </c>
      <c r="B3739" s="6">
        <v>1</v>
      </c>
      <c r="C3739" s="3">
        <v>632</v>
      </c>
      <c r="D3739" s="5" t="s">
        <v>3537</v>
      </c>
    </row>
    <row r="3740" customHeight="1" spans="1:4">
      <c r="A3740" s="24" t="s">
        <v>3713</v>
      </c>
      <c r="B3740" s="6">
        <v>1</v>
      </c>
      <c r="C3740" s="3">
        <v>632</v>
      </c>
      <c r="D3740" s="5" t="s">
        <v>3537</v>
      </c>
    </row>
    <row r="3741" customHeight="1" spans="1:4">
      <c r="A3741" s="5" t="s">
        <v>3714</v>
      </c>
      <c r="B3741" s="6">
        <v>1</v>
      </c>
      <c r="C3741" s="3">
        <v>632</v>
      </c>
      <c r="D3741" s="5" t="s">
        <v>3537</v>
      </c>
    </row>
    <row r="3742" customHeight="1" spans="1:4">
      <c r="A3742" s="5" t="s">
        <v>3715</v>
      </c>
      <c r="B3742" s="6">
        <v>1</v>
      </c>
      <c r="C3742" s="3">
        <v>632</v>
      </c>
      <c r="D3742" s="5" t="s">
        <v>3537</v>
      </c>
    </row>
    <row r="3743" customHeight="1" spans="1:4">
      <c r="A3743" s="5" t="s">
        <v>3716</v>
      </c>
      <c r="B3743" s="6">
        <v>1</v>
      </c>
      <c r="C3743" s="3">
        <v>632</v>
      </c>
      <c r="D3743" s="5" t="s">
        <v>3537</v>
      </c>
    </row>
    <row r="3744" customHeight="1" spans="1:4">
      <c r="A3744" s="5" t="s">
        <v>3717</v>
      </c>
      <c r="B3744" s="6">
        <v>1</v>
      </c>
      <c r="C3744" s="3">
        <v>632</v>
      </c>
      <c r="D3744" s="5" t="s">
        <v>3537</v>
      </c>
    </row>
    <row r="3745" customHeight="1" spans="1:4">
      <c r="A3745" s="9" t="s">
        <v>3718</v>
      </c>
      <c r="B3745" s="6">
        <v>1</v>
      </c>
      <c r="C3745" s="3">
        <v>632</v>
      </c>
      <c r="D3745" s="5" t="s">
        <v>3537</v>
      </c>
    </row>
    <row r="3746" customHeight="1" spans="1:4">
      <c r="A3746" s="5" t="s">
        <v>3719</v>
      </c>
      <c r="B3746" s="6">
        <v>1</v>
      </c>
      <c r="C3746" s="3">
        <v>632</v>
      </c>
      <c r="D3746" s="5" t="s">
        <v>3537</v>
      </c>
    </row>
    <row r="3747" customHeight="1" spans="1:4">
      <c r="A3747" s="7" t="s">
        <v>3720</v>
      </c>
      <c r="B3747" s="6">
        <v>1</v>
      </c>
      <c r="C3747" s="3">
        <v>632</v>
      </c>
      <c r="D3747" s="7" t="s">
        <v>3537</v>
      </c>
    </row>
    <row r="3748" customHeight="1" spans="1:4">
      <c r="A3748" s="29" t="s">
        <v>3721</v>
      </c>
      <c r="B3748" s="6">
        <v>1</v>
      </c>
      <c r="C3748" s="3">
        <v>632</v>
      </c>
      <c r="D3748" s="5" t="s">
        <v>3537</v>
      </c>
    </row>
    <row r="3749" customHeight="1" spans="1:4">
      <c r="A3749" s="5" t="s">
        <v>3722</v>
      </c>
      <c r="B3749" s="6">
        <v>1</v>
      </c>
      <c r="C3749" s="3">
        <v>632</v>
      </c>
      <c r="D3749" s="5" t="s">
        <v>3537</v>
      </c>
    </row>
    <row r="3750" customHeight="1" spans="1:4">
      <c r="A3750" s="7" t="s">
        <v>3723</v>
      </c>
      <c r="B3750" s="6">
        <v>1</v>
      </c>
      <c r="C3750" s="3">
        <v>632</v>
      </c>
      <c r="D3750" s="5" t="s">
        <v>3537</v>
      </c>
    </row>
    <row r="3751" customHeight="1" spans="1:4">
      <c r="A3751" s="7" t="s">
        <v>3724</v>
      </c>
      <c r="B3751" s="6">
        <v>1</v>
      </c>
      <c r="C3751" s="3">
        <v>632</v>
      </c>
      <c r="D3751" s="7" t="s">
        <v>3537</v>
      </c>
    </row>
    <row r="3752" customHeight="1" spans="1:4">
      <c r="A3752" s="7" t="s">
        <v>3725</v>
      </c>
      <c r="B3752" s="6">
        <v>1</v>
      </c>
      <c r="C3752" s="3">
        <v>632</v>
      </c>
      <c r="D3752" s="7" t="s">
        <v>3537</v>
      </c>
    </row>
    <row r="3753" customHeight="1" spans="1:4">
      <c r="A3753" s="7" t="s">
        <v>3726</v>
      </c>
      <c r="B3753" s="6">
        <v>1</v>
      </c>
      <c r="C3753" s="3">
        <v>632</v>
      </c>
      <c r="D3753" s="7" t="s">
        <v>3537</v>
      </c>
    </row>
    <row r="3754" customHeight="1" spans="1:4">
      <c r="A3754" s="7" t="s">
        <v>3727</v>
      </c>
      <c r="B3754" s="6">
        <v>1</v>
      </c>
      <c r="C3754" s="3">
        <v>632</v>
      </c>
      <c r="D3754" s="7" t="s">
        <v>3537</v>
      </c>
    </row>
    <row r="3755" customHeight="1" spans="1:4">
      <c r="A3755" s="7" t="s">
        <v>3728</v>
      </c>
      <c r="B3755" s="6">
        <v>1</v>
      </c>
      <c r="C3755" s="3">
        <v>632</v>
      </c>
      <c r="D3755" s="7" t="s">
        <v>3537</v>
      </c>
    </row>
    <row r="3756" customHeight="1" spans="1:4">
      <c r="A3756" s="7" t="s">
        <v>3729</v>
      </c>
      <c r="B3756" s="6">
        <v>2</v>
      </c>
      <c r="C3756" s="3">
        <v>1264</v>
      </c>
      <c r="D3756" s="7" t="s">
        <v>3537</v>
      </c>
    </row>
    <row r="3757" customHeight="1" spans="1:4">
      <c r="A3757" s="7" t="s">
        <v>3730</v>
      </c>
      <c r="B3757" s="6">
        <v>1</v>
      </c>
      <c r="C3757" s="3">
        <v>632</v>
      </c>
      <c r="D3757" s="7" t="s">
        <v>3537</v>
      </c>
    </row>
    <row r="3758" customHeight="1" spans="1:4">
      <c r="A3758" s="9" t="s">
        <v>3731</v>
      </c>
      <c r="B3758" s="6">
        <v>1</v>
      </c>
      <c r="C3758" s="3">
        <v>632</v>
      </c>
      <c r="D3758" s="5" t="s">
        <v>3537</v>
      </c>
    </row>
    <row r="3759" customHeight="1" spans="1:4">
      <c r="A3759" s="9" t="s">
        <v>3732</v>
      </c>
      <c r="B3759" s="6">
        <v>1</v>
      </c>
      <c r="C3759" s="3">
        <v>632</v>
      </c>
      <c r="D3759" s="5" t="s">
        <v>3537</v>
      </c>
    </row>
    <row r="3760" customHeight="1" spans="1:4">
      <c r="A3760" s="9" t="s">
        <v>3733</v>
      </c>
      <c r="B3760" s="6">
        <v>1</v>
      </c>
      <c r="C3760" s="3">
        <v>632</v>
      </c>
      <c r="D3760" s="5" t="s">
        <v>3537</v>
      </c>
    </row>
    <row r="3761" customHeight="1" spans="1:4">
      <c r="A3761" s="5" t="s">
        <v>3734</v>
      </c>
      <c r="B3761" s="6">
        <v>1</v>
      </c>
      <c r="C3761" s="3">
        <v>632</v>
      </c>
      <c r="D3761" s="5" t="s">
        <v>3537</v>
      </c>
    </row>
    <row r="3762" customHeight="1" spans="1:4">
      <c r="A3762" s="7" t="s">
        <v>3735</v>
      </c>
      <c r="B3762" s="10">
        <v>3</v>
      </c>
      <c r="C3762" s="3">
        <v>1896</v>
      </c>
      <c r="D3762" s="7" t="s">
        <v>3537</v>
      </c>
    </row>
    <row r="3763" customHeight="1" spans="1:4">
      <c r="A3763" s="7" t="s">
        <v>3736</v>
      </c>
      <c r="B3763" s="6">
        <v>1</v>
      </c>
      <c r="C3763" s="3">
        <v>632</v>
      </c>
      <c r="D3763" s="7" t="s">
        <v>3537</v>
      </c>
    </row>
    <row r="3764" customHeight="1" spans="1:4">
      <c r="A3764" s="7" t="s">
        <v>3556</v>
      </c>
      <c r="B3764" s="10">
        <v>1</v>
      </c>
      <c r="C3764" s="3">
        <v>632</v>
      </c>
      <c r="D3764" s="7" t="s">
        <v>3537</v>
      </c>
    </row>
    <row r="3765" customHeight="1" spans="1:4">
      <c r="A3765" s="7" t="s">
        <v>3737</v>
      </c>
      <c r="B3765" s="10">
        <v>1</v>
      </c>
      <c r="C3765" s="3">
        <v>632</v>
      </c>
      <c r="D3765" s="7" t="s">
        <v>3537</v>
      </c>
    </row>
    <row r="3766" customHeight="1" spans="1:4">
      <c r="A3766" s="7" t="s">
        <v>3738</v>
      </c>
      <c r="B3766" s="6">
        <v>1</v>
      </c>
      <c r="C3766" s="3">
        <v>632</v>
      </c>
      <c r="D3766" s="7" t="s">
        <v>3537</v>
      </c>
    </row>
    <row r="3767" customHeight="1" spans="1:4">
      <c r="A3767" s="7" t="s">
        <v>3739</v>
      </c>
      <c r="B3767" s="6">
        <v>1</v>
      </c>
      <c r="C3767" s="3">
        <v>632</v>
      </c>
      <c r="D3767" s="7" t="s">
        <v>3537</v>
      </c>
    </row>
    <row r="3768" customHeight="1" spans="1:4">
      <c r="A3768" s="7" t="s">
        <v>3740</v>
      </c>
      <c r="B3768" s="6">
        <v>2</v>
      </c>
      <c r="C3768" s="3">
        <v>1264</v>
      </c>
      <c r="D3768" s="7" t="s">
        <v>3537</v>
      </c>
    </row>
    <row r="3769" customHeight="1" spans="1:4">
      <c r="A3769" s="7" t="s">
        <v>3741</v>
      </c>
      <c r="B3769" s="6">
        <v>1</v>
      </c>
      <c r="C3769" s="3">
        <v>632</v>
      </c>
      <c r="D3769" s="7" t="s">
        <v>3537</v>
      </c>
    </row>
    <row r="3770" customHeight="1" spans="1:4">
      <c r="A3770" s="9" t="s">
        <v>3742</v>
      </c>
      <c r="B3770" s="6">
        <v>1</v>
      </c>
      <c r="C3770" s="3">
        <v>632</v>
      </c>
      <c r="D3770" s="9" t="s">
        <v>3537</v>
      </c>
    </row>
    <row r="3771" customHeight="1" spans="1:4">
      <c r="A3771" s="7" t="s">
        <v>3743</v>
      </c>
      <c r="B3771" s="6">
        <v>1</v>
      </c>
      <c r="C3771" s="3">
        <v>632</v>
      </c>
      <c r="D3771" s="7" t="s">
        <v>3537</v>
      </c>
    </row>
    <row r="3772" customHeight="1" spans="1:4">
      <c r="A3772" s="7" t="s">
        <v>3744</v>
      </c>
      <c r="B3772" s="6">
        <v>3</v>
      </c>
      <c r="C3772" s="3">
        <v>1896</v>
      </c>
      <c r="D3772" s="7" t="s">
        <v>3537</v>
      </c>
    </row>
    <row r="3773" customHeight="1" spans="1:4">
      <c r="A3773" s="7" t="s">
        <v>3745</v>
      </c>
      <c r="B3773" s="6">
        <v>1</v>
      </c>
      <c r="C3773" s="3">
        <v>632</v>
      </c>
      <c r="D3773" s="7" t="s">
        <v>3537</v>
      </c>
    </row>
    <row r="3774" customHeight="1" spans="1:4">
      <c r="A3774" s="7" t="s">
        <v>3746</v>
      </c>
      <c r="B3774" s="6">
        <v>1</v>
      </c>
      <c r="C3774" s="3">
        <v>632</v>
      </c>
      <c r="D3774" s="7" t="s">
        <v>3537</v>
      </c>
    </row>
    <row r="3775" customHeight="1" spans="1:4">
      <c r="A3775" s="7" t="s">
        <v>3747</v>
      </c>
      <c r="B3775" s="6">
        <v>1</v>
      </c>
      <c r="C3775" s="3">
        <v>632</v>
      </c>
      <c r="D3775" s="7" t="s">
        <v>3537</v>
      </c>
    </row>
    <row r="3776" customHeight="1" spans="1:4">
      <c r="A3776" s="7" t="s">
        <v>3748</v>
      </c>
      <c r="B3776" s="6">
        <v>1</v>
      </c>
      <c r="C3776" s="3">
        <v>632</v>
      </c>
      <c r="D3776" s="7" t="s">
        <v>3537</v>
      </c>
    </row>
    <row r="3777" customHeight="1" spans="1:4">
      <c r="A3777" s="7" t="s">
        <v>3749</v>
      </c>
      <c r="B3777" s="6">
        <v>1</v>
      </c>
      <c r="C3777" s="3">
        <v>632</v>
      </c>
      <c r="D3777" s="7" t="s">
        <v>3537</v>
      </c>
    </row>
    <row r="3778" customHeight="1" spans="1:4">
      <c r="A3778" s="7" t="s">
        <v>3750</v>
      </c>
      <c r="B3778" s="6">
        <v>1</v>
      </c>
      <c r="C3778" s="3">
        <v>632</v>
      </c>
      <c r="D3778" s="7" t="s">
        <v>3537</v>
      </c>
    </row>
    <row r="3779" customHeight="1" spans="1:4">
      <c r="A3779" s="7" t="s">
        <v>3751</v>
      </c>
      <c r="B3779" s="6">
        <v>1</v>
      </c>
      <c r="C3779" s="3">
        <v>632</v>
      </c>
      <c r="D3779" s="7" t="s">
        <v>3537</v>
      </c>
    </row>
    <row r="3780" customHeight="1" spans="1:4">
      <c r="A3780" s="7" t="s">
        <v>3752</v>
      </c>
      <c r="B3780" s="6">
        <v>2</v>
      </c>
      <c r="C3780" s="3">
        <v>1264</v>
      </c>
      <c r="D3780" s="7" t="s">
        <v>3537</v>
      </c>
    </row>
    <row r="3781" customHeight="1" spans="1:4">
      <c r="A3781" s="16" t="s">
        <v>3753</v>
      </c>
      <c r="B3781" s="6">
        <v>1</v>
      </c>
      <c r="C3781" s="3">
        <v>632</v>
      </c>
      <c r="D3781" s="16" t="s">
        <v>3537</v>
      </c>
    </row>
    <row r="3782" customHeight="1" spans="1:4">
      <c r="A3782" s="16" t="s">
        <v>3754</v>
      </c>
      <c r="B3782" s="6">
        <v>1</v>
      </c>
      <c r="C3782" s="3">
        <v>632</v>
      </c>
      <c r="D3782" s="16" t="s">
        <v>3537</v>
      </c>
    </row>
    <row r="3783" customHeight="1" spans="1:4">
      <c r="A3783" s="16" t="s">
        <v>3755</v>
      </c>
      <c r="B3783" s="6">
        <v>1</v>
      </c>
      <c r="C3783" s="3">
        <v>632</v>
      </c>
      <c r="D3783" s="16" t="s">
        <v>3537</v>
      </c>
    </row>
    <row r="3784" customHeight="1" spans="1:4">
      <c r="A3784" s="16" t="s">
        <v>3756</v>
      </c>
      <c r="B3784" s="6">
        <v>1</v>
      </c>
      <c r="C3784" s="3">
        <v>632</v>
      </c>
      <c r="D3784" s="16" t="s">
        <v>3537</v>
      </c>
    </row>
    <row r="3785" customHeight="1" spans="1:4">
      <c r="A3785" s="12" t="s">
        <v>3757</v>
      </c>
      <c r="B3785" s="13">
        <v>1</v>
      </c>
      <c r="C3785" s="3">
        <v>632</v>
      </c>
      <c r="D3785" s="12" t="s">
        <v>3758</v>
      </c>
    </row>
    <row r="3786" customHeight="1" spans="1:4">
      <c r="A3786" s="11" t="s">
        <v>3759</v>
      </c>
      <c r="B3786" s="6">
        <v>1</v>
      </c>
      <c r="C3786" s="3">
        <v>632</v>
      </c>
      <c r="D3786" s="5" t="s">
        <v>3758</v>
      </c>
    </row>
    <row r="3787" customHeight="1" spans="1:4">
      <c r="A3787" s="5" t="s">
        <v>3760</v>
      </c>
      <c r="B3787" s="6">
        <v>1</v>
      </c>
      <c r="C3787" s="3">
        <v>632</v>
      </c>
      <c r="D3787" s="5" t="s">
        <v>3758</v>
      </c>
    </row>
    <row r="3788" customHeight="1" spans="1:4">
      <c r="A3788" s="5" t="s">
        <v>3761</v>
      </c>
      <c r="B3788" s="6">
        <v>1</v>
      </c>
      <c r="C3788" s="3">
        <v>632</v>
      </c>
      <c r="D3788" s="5" t="s">
        <v>3758</v>
      </c>
    </row>
    <row r="3789" customHeight="1" spans="1:4">
      <c r="A3789" s="5" t="s">
        <v>3762</v>
      </c>
      <c r="B3789" s="6">
        <v>1</v>
      </c>
      <c r="C3789" s="3">
        <v>632</v>
      </c>
      <c r="D3789" s="5" t="s">
        <v>3758</v>
      </c>
    </row>
    <row r="3790" customHeight="1" spans="1:4">
      <c r="A3790" s="5" t="s">
        <v>3763</v>
      </c>
      <c r="B3790" s="6">
        <v>1</v>
      </c>
      <c r="C3790" s="3">
        <v>632</v>
      </c>
      <c r="D3790" s="5" t="s">
        <v>3758</v>
      </c>
    </row>
    <row r="3791" customHeight="1" spans="1:4">
      <c r="A3791" s="5" t="s">
        <v>3764</v>
      </c>
      <c r="B3791" s="6">
        <v>1</v>
      </c>
      <c r="C3791" s="3">
        <v>632</v>
      </c>
      <c r="D3791" s="5" t="s">
        <v>3758</v>
      </c>
    </row>
    <row r="3792" customHeight="1" spans="1:4">
      <c r="A3792" s="5" t="s">
        <v>3765</v>
      </c>
      <c r="B3792" s="6">
        <v>1</v>
      </c>
      <c r="C3792" s="3">
        <v>632</v>
      </c>
      <c r="D3792" s="5" t="s">
        <v>3758</v>
      </c>
    </row>
    <row r="3793" customHeight="1" spans="1:4">
      <c r="A3793" s="5" t="s">
        <v>3766</v>
      </c>
      <c r="B3793" s="6">
        <v>1</v>
      </c>
      <c r="C3793" s="3">
        <v>632</v>
      </c>
      <c r="D3793" s="5" t="s">
        <v>3758</v>
      </c>
    </row>
    <row r="3794" customHeight="1" spans="1:4">
      <c r="A3794" s="5" t="s">
        <v>3767</v>
      </c>
      <c r="B3794" s="6">
        <v>1</v>
      </c>
      <c r="C3794" s="3">
        <v>632</v>
      </c>
      <c r="D3794" s="5" t="s">
        <v>3758</v>
      </c>
    </row>
    <row r="3795" customHeight="1" spans="1:4">
      <c r="A3795" s="5" t="s">
        <v>3768</v>
      </c>
      <c r="B3795" s="6">
        <v>1</v>
      </c>
      <c r="C3795" s="3">
        <v>632</v>
      </c>
      <c r="D3795" s="5" t="s">
        <v>3758</v>
      </c>
    </row>
    <row r="3796" customHeight="1" spans="1:4">
      <c r="A3796" s="5" t="s">
        <v>3769</v>
      </c>
      <c r="B3796" s="6">
        <v>1</v>
      </c>
      <c r="C3796" s="3">
        <v>632</v>
      </c>
      <c r="D3796" s="5" t="s">
        <v>3758</v>
      </c>
    </row>
    <row r="3797" customHeight="1" spans="1:4">
      <c r="A3797" s="5" t="s">
        <v>3770</v>
      </c>
      <c r="B3797" s="6">
        <v>1</v>
      </c>
      <c r="C3797" s="3">
        <v>632</v>
      </c>
      <c r="D3797" s="5" t="s">
        <v>3758</v>
      </c>
    </row>
    <row r="3798" customHeight="1" spans="1:4">
      <c r="A3798" s="5" t="s">
        <v>3771</v>
      </c>
      <c r="B3798" s="6">
        <v>1</v>
      </c>
      <c r="C3798" s="3">
        <v>632</v>
      </c>
      <c r="D3798" s="5" t="s">
        <v>3758</v>
      </c>
    </row>
    <row r="3799" customHeight="1" spans="1:4">
      <c r="A3799" s="5" t="s">
        <v>3772</v>
      </c>
      <c r="B3799" s="6">
        <v>1</v>
      </c>
      <c r="C3799" s="3">
        <v>632</v>
      </c>
      <c r="D3799" s="5" t="s">
        <v>3758</v>
      </c>
    </row>
    <row r="3800" customHeight="1" spans="1:4">
      <c r="A3800" s="11" t="s">
        <v>3773</v>
      </c>
      <c r="B3800" s="6">
        <v>1</v>
      </c>
      <c r="C3800" s="3">
        <v>632</v>
      </c>
      <c r="D3800" s="5" t="s">
        <v>3758</v>
      </c>
    </row>
    <row r="3801" customHeight="1" spans="1:4">
      <c r="A3801" s="5" t="s">
        <v>3774</v>
      </c>
      <c r="B3801" s="6">
        <v>1</v>
      </c>
      <c r="C3801" s="3">
        <v>632</v>
      </c>
      <c r="D3801" s="5" t="s">
        <v>3758</v>
      </c>
    </row>
    <row r="3802" customHeight="1" spans="1:4">
      <c r="A3802" s="5" t="s">
        <v>3775</v>
      </c>
      <c r="B3802" s="6">
        <v>1</v>
      </c>
      <c r="C3802" s="3">
        <v>632</v>
      </c>
      <c r="D3802" s="5" t="s">
        <v>3758</v>
      </c>
    </row>
    <row r="3803" customHeight="1" spans="1:4">
      <c r="A3803" s="5" t="s">
        <v>3776</v>
      </c>
      <c r="B3803" s="6">
        <v>1</v>
      </c>
      <c r="C3803" s="3">
        <v>632</v>
      </c>
      <c r="D3803" s="5" t="s">
        <v>3758</v>
      </c>
    </row>
    <row r="3804" customHeight="1" spans="1:4">
      <c r="A3804" s="5" t="s">
        <v>3777</v>
      </c>
      <c r="B3804" s="6">
        <v>1</v>
      </c>
      <c r="C3804" s="3">
        <v>632</v>
      </c>
      <c r="D3804" s="5" t="s">
        <v>3758</v>
      </c>
    </row>
    <row r="3805" customHeight="1" spans="1:4">
      <c r="A3805" s="5" t="s">
        <v>3778</v>
      </c>
      <c r="B3805" s="6">
        <v>1</v>
      </c>
      <c r="C3805" s="3">
        <v>632</v>
      </c>
      <c r="D3805" s="5" t="s">
        <v>3758</v>
      </c>
    </row>
    <row r="3806" customHeight="1" spans="1:4">
      <c r="A3806" s="5" t="s">
        <v>3779</v>
      </c>
      <c r="B3806" s="6">
        <v>1</v>
      </c>
      <c r="C3806" s="3">
        <v>632</v>
      </c>
      <c r="D3806" s="5" t="s">
        <v>3758</v>
      </c>
    </row>
    <row r="3807" customHeight="1" spans="1:4">
      <c r="A3807" s="5" t="s">
        <v>3780</v>
      </c>
      <c r="B3807" s="6">
        <v>1</v>
      </c>
      <c r="C3807" s="3">
        <v>632</v>
      </c>
      <c r="D3807" s="5" t="s">
        <v>3758</v>
      </c>
    </row>
    <row r="3808" customHeight="1" spans="1:4">
      <c r="A3808" s="5" t="s">
        <v>3781</v>
      </c>
      <c r="B3808" s="6">
        <v>1</v>
      </c>
      <c r="C3808" s="3">
        <v>632</v>
      </c>
      <c r="D3808" s="5" t="s">
        <v>3758</v>
      </c>
    </row>
    <row r="3809" customHeight="1" spans="1:4">
      <c r="A3809" s="5" t="s">
        <v>3782</v>
      </c>
      <c r="B3809" s="6">
        <v>1</v>
      </c>
      <c r="C3809" s="3">
        <v>632</v>
      </c>
      <c r="D3809" s="5" t="s">
        <v>3758</v>
      </c>
    </row>
    <row r="3810" customHeight="1" spans="1:4">
      <c r="A3810" s="5" t="s">
        <v>3783</v>
      </c>
      <c r="B3810" s="6">
        <v>1</v>
      </c>
      <c r="C3810" s="3">
        <v>632</v>
      </c>
      <c r="D3810" s="5" t="s">
        <v>3758</v>
      </c>
    </row>
    <row r="3811" customHeight="1" spans="1:4">
      <c r="A3811" s="5" t="s">
        <v>3784</v>
      </c>
      <c r="B3811" s="6">
        <v>1</v>
      </c>
      <c r="C3811" s="3">
        <v>632</v>
      </c>
      <c r="D3811" s="5" t="s">
        <v>3758</v>
      </c>
    </row>
    <row r="3812" customHeight="1" spans="1:4">
      <c r="A3812" s="5" t="s">
        <v>3785</v>
      </c>
      <c r="B3812" s="6">
        <v>1</v>
      </c>
      <c r="C3812" s="3">
        <v>632</v>
      </c>
      <c r="D3812" s="5" t="s">
        <v>3758</v>
      </c>
    </row>
    <row r="3813" customHeight="1" spans="1:4">
      <c r="A3813" s="5" t="s">
        <v>3786</v>
      </c>
      <c r="B3813" s="6">
        <v>1</v>
      </c>
      <c r="C3813" s="3">
        <v>632</v>
      </c>
      <c r="D3813" s="5" t="s">
        <v>3758</v>
      </c>
    </row>
    <row r="3814" customHeight="1" spans="1:4">
      <c r="A3814" s="5" t="s">
        <v>3787</v>
      </c>
      <c r="B3814" s="6">
        <v>1</v>
      </c>
      <c r="C3814" s="3">
        <v>632</v>
      </c>
      <c r="D3814" s="5" t="s">
        <v>3758</v>
      </c>
    </row>
    <row r="3815" customHeight="1" spans="1:4">
      <c r="A3815" s="5" t="s">
        <v>3788</v>
      </c>
      <c r="B3815" s="6">
        <v>1</v>
      </c>
      <c r="C3815" s="3">
        <v>632</v>
      </c>
      <c r="D3815" s="5" t="s">
        <v>3758</v>
      </c>
    </row>
    <row r="3816" customHeight="1" spans="1:4">
      <c r="A3816" s="5" t="s">
        <v>3789</v>
      </c>
      <c r="B3816" s="6">
        <v>1</v>
      </c>
      <c r="C3816" s="3">
        <v>632</v>
      </c>
      <c r="D3816" s="5" t="s">
        <v>3758</v>
      </c>
    </row>
    <row r="3817" customHeight="1" spans="1:4">
      <c r="A3817" s="5" t="s">
        <v>3790</v>
      </c>
      <c r="B3817" s="6">
        <v>1</v>
      </c>
      <c r="C3817" s="3">
        <v>632</v>
      </c>
      <c r="D3817" s="5" t="s">
        <v>3758</v>
      </c>
    </row>
    <row r="3818" customHeight="1" spans="1:4">
      <c r="A3818" s="5" t="s">
        <v>3791</v>
      </c>
      <c r="B3818" s="6">
        <v>1</v>
      </c>
      <c r="C3818" s="3">
        <v>632</v>
      </c>
      <c r="D3818" s="5" t="s">
        <v>3758</v>
      </c>
    </row>
    <row r="3819" customHeight="1" spans="1:4">
      <c r="A3819" s="5" t="s">
        <v>3792</v>
      </c>
      <c r="B3819" s="6">
        <v>1</v>
      </c>
      <c r="C3819" s="3">
        <v>632</v>
      </c>
      <c r="D3819" s="5" t="s">
        <v>3758</v>
      </c>
    </row>
    <row r="3820" customHeight="1" spans="1:4">
      <c r="A3820" s="5" t="s">
        <v>3793</v>
      </c>
      <c r="B3820" s="6">
        <v>1</v>
      </c>
      <c r="C3820" s="3">
        <v>632</v>
      </c>
      <c r="D3820" s="5" t="s">
        <v>3758</v>
      </c>
    </row>
    <row r="3821" customHeight="1" spans="1:4">
      <c r="A3821" s="5" t="s">
        <v>3794</v>
      </c>
      <c r="B3821" s="6">
        <v>1</v>
      </c>
      <c r="C3821" s="3">
        <v>632</v>
      </c>
      <c r="D3821" s="5" t="s">
        <v>3758</v>
      </c>
    </row>
    <row r="3822" customHeight="1" spans="1:4">
      <c r="A3822" s="5" t="s">
        <v>3795</v>
      </c>
      <c r="B3822" s="6">
        <v>1</v>
      </c>
      <c r="C3822" s="3">
        <v>632</v>
      </c>
      <c r="D3822" s="5" t="s">
        <v>3758</v>
      </c>
    </row>
    <row r="3823" customHeight="1" spans="1:4">
      <c r="A3823" s="5" t="s">
        <v>3796</v>
      </c>
      <c r="B3823" s="6">
        <v>1</v>
      </c>
      <c r="C3823" s="3">
        <v>632</v>
      </c>
      <c r="D3823" s="5" t="s">
        <v>3758</v>
      </c>
    </row>
    <row r="3824" customHeight="1" spans="1:4">
      <c r="A3824" s="5" t="s">
        <v>3797</v>
      </c>
      <c r="B3824" s="6">
        <v>1</v>
      </c>
      <c r="C3824" s="3">
        <v>632</v>
      </c>
      <c r="D3824" s="5" t="s">
        <v>3758</v>
      </c>
    </row>
    <row r="3825" customHeight="1" spans="1:4">
      <c r="A3825" s="5" t="s">
        <v>3798</v>
      </c>
      <c r="B3825" s="6">
        <v>1</v>
      </c>
      <c r="C3825" s="3">
        <v>632</v>
      </c>
      <c r="D3825" s="5" t="s">
        <v>3758</v>
      </c>
    </row>
    <row r="3826" customHeight="1" spans="1:4">
      <c r="A3826" s="5" t="s">
        <v>3799</v>
      </c>
      <c r="B3826" s="6">
        <v>1</v>
      </c>
      <c r="C3826" s="3">
        <v>632</v>
      </c>
      <c r="D3826" s="5" t="s">
        <v>3758</v>
      </c>
    </row>
    <row r="3827" customHeight="1" spans="1:4">
      <c r="A3827" s="5" t="s">
        <v>3800</v>
      </c>
      <c r="B3827" s="6">
        <v>1</v>
      </c>
      <c r="C3827" s="3">
        <v>632</v>
      </c>
      <c r="D3827" s="5" t="s">
        <v>3758</v>
      </c>
    </row>
    <row r="3828" customHeight="1" spans="1:4">
      <c r="A3828" s="5" t="s">
        <v>3801</v>
      </c>
      <c r="B3828" s="6">
        <v>1</v>
      </c>
      <c r="C3828" s="3">
        <v>632</v>
      </c>
      <c r="D3828" s="5" t="s">
        <v>3758</v>
      </c>
    </row>
    <row r="3829" customHeight="1" spans="1:4">
      <c r="A3829" s="5" t="s">
        <v>3802</v>
      </c>
      <c r="B3829" s="6">
        <v>1</v>
      </c>
      <c r="C3829" s="3">
        <v>632</v>
      </c>
      <c r="D3829" s="5" t="s">
        <v>3758</v>
      </c>
    </row>
    <row r="3830" customHeight="1" spans="1:4">
      <c r="A3830" s="5" t="s">
        <v>3803</v>
      </c>
      <c r="B3830" s="6">
        <v>1</v>
      </c>
      <c r="C3830" s="3">
        <v>632</v>
      </c>
      <c r="D3830" s="5" t="s">
        <v>3758</v>
      </c>
    </row>
    <row r="3831" customHeight="1" spans="1:4">
      <c r="A3831" s="5" t="s">
        <v>3804</v>
      </c>
      <c r="B3831" s="6">
        <v>1</v>
      </c>
      <c r="C3831" s="3">
        <v>632</v>
      </c>
      <c r="D3831" s="5" t="s">
        <v>3758</v>
      </c>
    </row>
    <row r="3832" customHeight="1" spans="1:4">
      <c r="A3832" s="5" t="s">
        <v>3805</v>
      </c>
      <c r="B3832" s="6">
        <v>1</v>
      </c>
      <c r="C3832" s="3">
        <v>632</v>
      </c>
      <c r="D3832" s="5" t="s">
        <v>3758</v>
      </c>
    </row>
    <row r="3833" customHeight="1" spans="1:4">
      <c r="A3833" s="5" t="s">
        <v>3806</v>
      </c>
      <c r="B3833" s="6">
        <v>1</v>
      </c>
      <c r="C3833" s="3">
        <v>632</v>
      </c>
      <c r="D3833" s="5" t="s">
        <v>3758</v>
      </c>
    </row>
    <row r="3834" customHeight="1" spans="1:4">
      <c r="A3834" s="5" t="s">
        <v>3807</v>
      </c>
      <c r="B3834" s="6">
        <v>1</v>
      </c>
      <c r="C3834" s="3">
        <v>632</v>
      </c>
      <c r="D3834" s="5" t="s">
        <v>3758</v>
      </c>
    </row>
    <row r="3835" customHeight="1" spans="1:4">
      <c r="A3835" s="5" t="s">
        <v>3808</v>
      </c>
      <c r="B3835" s="6">
        <v>1</v>
      </c>
      <c r="C3835" s="3">
        <v>632</v>
      </c>
      <c r="D3835" s="5" t="s">
        <v>3758</v>
      </c>
    </row>
    <row r="3836" customHeight="1" spans="1:4">
      <c r="A3836" s="5" t="s">
        <v>1458</v>
      </c>
      <c r="B3836" s="6">
        <v>1</v>
      </c>
      <c r="C3836" s="3">
        <v>632</v>
      </c>
      <c r="D3836" s="5" t="s">
        <v>3758</v>
      </c>
    </row>
    <row r="3837" customHeight="1" spans="1:4">
      <c r="A3837" s="5" t="s">
        <v>3809</v>
      </c>
      <c r="B3837" s="6">
        <v>1</v>
      </c>
      <c r="C3837" s="3">
        <v>632</v>
      </c>
      <c r="D3837" s="5" t="s">
        <v>3758</v>
      </c>
    </row>
    <row r="3838" customHeight="1" spans="1:4">
      <c r="A3838" s="5" t="s">
        <v>3810</v>
      </c>
      <c r="B3838" s="6">
        <v>1</v>
      </c>
      <c r="C3838" s="3">
        <v>632</v>
      </c>
      <c r="D3838" s="5" t="s">
        <v>3758</v>
      </c>
    </row>
    <row r="3839" customHeight="1" spans="1:4">
      <c r="A3839" s="5" t="s">
        <v>3811</v>
      </c>
      <c r="B3839" s="6">
        <v>1</v>
      </c>
      <c r="C3839" s="3">
        <v>632</v>
      </c>
      <c r="D3839" s="5" t="s">
        <v>3758</v>
      </c>
    </row>
    <row r="3840" customHeight="1" spans="1:4">
      <c r="A3840" s="5" t="s">
        <v>3812</v>
      </c>
      <c r="B3840" s="6">
        <v>1</v>
      </c>
      <c r="C3840" s="3">
        <v>632</v>
      </c>
      <c r="D3840" s="5" t="s">
        <v>3758</v>
      </c>
    </row>
    <row r="3841" customHeight="1" spans="1:4">
      <c r="A3841" s="5" t="s">
        <v>3813</v>
      </c>
      <c r="B3841" s="6">
        <v>1</v>
      </c>
      <c r="C3841" s="3">
        <v>632</v>
      </c>
      <c r="D3841" s="5" t="s">
        <v>3758</v>
      </c>
    </row>
    <row r="3842" customHeight="1" spans="1:4">
      <c r="A3842" s="5" t="s">
        <v>3814</v>
      </c>
      <c r="B3842" s="6">
        <v>1</v>
      </c>
      <c r="C3842" s="3">
        <v>632</v>
      </c>
      <c r="D3842" s="5" t="s">
        <v>3758</v>
      </c>
    </row>
    <row r="3843" customHeight="1" spans="1:4">
      <c r="A3843" s="5" t="s">
        <v>3815</v>
      </c>
      <c r="B3843" s="6">
        <v>1</v>
      </c>
      <c r="C3843" s="3">
        <v>632</v>
      </c>
      <c r="D3843" s="5" t="s">
        <v>3758</v>
      </c>
    </row>
    <row r="3844" customHeight="1" spans="1:4">
      <c r="A3844" s="5" t="s">
        <v>3816</v>
      </c>
      <c r="B3844" s="6">
        <v>1</v>
      </c>
      <c r="C3844" s="3">
        <v>632</v>
      </c>
      <c r="D3844" s="5" t="s">
        <v>3758</v>
      </c>
    </row>
    <row r="3845" customHeight="1" spans="1:4">
      <c r="A3845" s="5" t="s">
        <v>3817</v>
      </c>
      <c r="B3845" s="6">
        <v>1</v>
      </c>
      <c r="C3845" s="3">
        <v>632</v>
      </c>
      <c r="D3845" s="5" t="s">
        <v>3758</v>
      </c>
    </row>
    <row r="3846" customHeight="1" spans="1:4">
      <c r="A3846" s="5" t="s">
        <v>3818</v>
      </c>
      <c r="B3846" s="6">
        <v>1</v>
      </c>
      <c r="C3846" s="3">
        <v>632</v>
      </c>
      <c r="D3846" s="5" t="s">
        <v>3758</v>
      </c>
    </row>
    <row r="3847" customHeight="1" spans="1:4">
      <c r="A3847" s="5" t="s">
        <v>3819</v>
      </c>
      <c r="B3847" s="6">
        <v>1</v>
      </c>
      <c r="C3847" s="3">
        <v>632</v>
      </c>
      <c r="D3847" s="5" t="s">
        <v>3758</v>
      </c>
    </row>
    <row r="3848" customHeight="1" spans="1:4">
      <c r="A3848" s="5" t="s">
        <v>3820</v>
      </c>
      <c r="B3848" s="6">
        <v>1</v>
      </c>
      <c r="C3848" s="3">
        <v>632</v>
      </c>
      <c r="D3848" s="5" t="s">
        <v>3758</v>
      </c>
    </row>
    <row r="3849" customHeight="1" spans="1:4">
      <c r="A3849" s="5" t="s">
        <v>3821</v>
      </c>
      <c r="B3849" s="6">
        <v>1</v>
      </c>
      <c r="C3849" s="3">
        <v>632</v>
      </c>
      <c r="D3849" s="5" t="s">
        <v>3758</v>
      </c>
    </row>
    <row r="3850" customHeight="1" spans="1:4">
      <c r="A3850" s="5" t="s">
        <v>3822</v>
      </c>
      <c r="B3850" s="6">
        <v>1</v>
      </c>
      <c r="C3850" s="3">
        <v>632</v>
      </c>
      <c r="D3850" s="5" t="s">
        <v>3758</v>
      </c>
    </row>
    <row r="3851" customHeight="1" spans="1:4">
      <c r="A3851" s="5" t="s">
        <v>3823</v>
      </c>
      <c r="B3851" s="6">
        <v>1</v>
      </c>
      <c r="C3851" s="3">
        <v>632</v>
      </c>
      <c r="D3851" s="5" t="s">
        <v>3758</v>
      </c>
    </row>
    <row r="3852" customHeight="1" spans="1:4">
      <c r="A3852" s="5" t="s">
        <v>3824</v>
      </c>
      <c r="B3852" s="6">
        <v>1</v>
      </c>
      <c r="C3852" s="3">
        <v>632</v>
      </c>
      <c r="D3852" s="5" t="s">
        <v>3758</v>
      </c>
    </row>
    <row r="3853" customHeight="1" spans="1:4">
      <c r="A3853" s="5" t="s">
        <v>3825</v>
      </c>
      <c r="B3853" s="6">
        <v>1</v>
      </c>
      <c r="C3853" s="3">
        <v>632</v>
      </c>
      <c r="D3853" s="5" t="s">
        <v>3758</v>
      </c>
    </row>
    <row r="3854" customHeight="1" spans="1:4">
      <c r="A3854" s="5" t="s">
        <v>3826</v>
      </c>
      <c r="B3854" s="6">
        <v>1</v>
      </c>
      <c r="C3854" s="3">
        <v>632</v>
      </c>
      <c r="D3854" s="5" t="s">
        <v>3758</v>
      </c>
    </row>
    <row r="3855" customHeight="1" spans="1:4">
      <c r="A3855" s="5" t="s">
        <v>3827</v>
      </c>
      <c r="B3855" s="6">
        <v>1</v>
      </c>
      <c r="C3855" s="3">
        <v>632</v>
      </c>
      <c r="D3855" s="5" t="s">
        <v>3758</v>
      </c>
    </row>
    <row r="3856" customHeight="1" spans="1:4">
      <c r="A3856" s="5" t="s">
        <v>3828</v>
      </c>
      <c r="B3856" s="6">
        <v>1</v>
      </c>
      <c r="C3856" s="3">
        <v>632</v>
      </c>
      <c r="D3856" s="5" t="s">
        <v>3758</v>
      </c>
    </row>
    <row r="3857" customHeight="1" spans="1:4">
      <c r="A3857" s="5" t="s">
        <v>3829</v>
      </c>
      <c r="B3857" s="6">
        <v>1</v>
      </c>
      <c r="C3857" s="3">
        <v>632</v>
      </c>
      <c r="D3857" s="5" t="s">
        <v>3758</v>
      </c>
    </row>
    <row r="3858" customHeight="1" spans="1:4">
      <c r="A3858" s="5" t="s">
        <v>3830</v>
      </c>
      <c r="B3858" s="6">
        <v>1</v>
      </c>
      <c r="C3858" s="3">
        <v>632</v>
      </c>
      <c r="D3858" s="5" t="s">
        <v>3758</v>
      </c>
    </row>
    <row r="3859" customHeight="1" spans="1:4">
      <c r="A3859" s="5" t="s">
        <v>3831</v>
      </c>
      <c r="B3859" s="6">
        <v>1</v>
      </c>
      <c r="C3859" s="3">
        <v>632</v>
      </c>
      <c r="D3859" s="5" t="s">
        <v>3758</v>
      </c>
    </row>
    <row r="3860" customHeight="1" spans="1:4">
      <c r="A3860" s="5" t="s">
        <v>3832</v>
      </c>
      <c r="B3860" s="6">
        <v>1</v>
      </c>
      <c r="C3860" s="3">
        <v>632</v>
      </c>
      <c r="D3860" s="5" t="s">
        <v>3758</v>
      </c>
    </row>
    <row r="3861" customHeight="1" spans="1:4">
      <c r="A3861" s="5" t="s">
        <v>3833</v>
      </c>
      <c r="B3861" s="6">
        <v>1</v>
      </c>
      <c r="C3861" s="3">
        <v>632</v>
      </c>
      <c r="D3861" s="5" t="s">
        <v>3758</v>
      </c>
    </row>
    <row r="3862" customHeight="1" spans="1:4">
      <c r="A3862" s="5" t="s">
        <v>3834</v>
      </c>
      <c r="B3862" s="6">
        <v>1</v>
      </c>
      <c r="C3862" s="3">
        <v>632</v>
      </c>
      <c r="D3862" s="5" t="s">
        <v>3758</v>
      </c>
    </row>
    <row r="3863" customHeight="1" spans="1:4">
      <c r="A3863" s="5" t="s">
        <v>3835</v>
      </c>
      <c r="B3863" s="6">
        <v>1</v>
      </c>
      <c r="C3863" s="3">
        <v>632</v>
      </c>
      <c r="D3863" s="5" t="s">
        <v>3758</v>
      </c>
    </row>
    <row r="3864" customHeight="1" spans="1:4">
      <c r="A3864" s="5" t="s">
        <v>3836</v>
      </c>
      <c r="B3864" s="6">
        <v>1</v>
      </c>
      <c r="C3864" s="3">
        <v>632</v>
      </c>
      <c r="D3864" s="5" t="s">
        <v>3758</v>
      </c>
    </row>
    <row r="3865" customHeight="1" spans="1:4">
      <c r="A3865" s="5" t="s">
        <v>3837</v>
      </c>
      <c r="B3865" s="6">
        <v>1</v>
      </c>
      <c r="C3865" s="3">
        <v>632</v>
      </c>
      <c r="D3865" s="5" t="s">
        <v>3758</v>
      </c>
    </row>
    <row r="3866" customHeight="1" spans="1:4">
      <c r="A3866" s="5" t="s">
        <v>3838</v>
      </c>
      <c r="B3866" s="6">
        <v>1</v>
      </c>
      <c r="C3866" s="3">
        <v>632</v>
      </c>
      <c r="D3866" s="5" t="s">
        <v>3758</v>
      </c>
    </row>
    <row r="3867" customHeight="1" spans="1:4">
      <c r="A3867" s="5" t="s">
        <v>3839</v>
      </c>
      <c r="B3867" s="6">
        <v>1</v>
      </c>
      <c r="C3867" s="3">
        <v>632</v>
      </c>
      <c r="D3867" s="5" t="s">
        <v>3758</v>
      </c>
    </row>
    <row r="3868" customHeight="1" spans="1:4">
      <c r="A3868" s="5" t="s">
        <v>3840</v>
      </c>
      <c r="B3868" s="6">
        <v>1</v>
      </c>
      <c r="C3868" s="3">
        <v>632</v>
      </c>
      <c r="D3868" s="5" t="s">
        <v>3758</v>
      </c>
    </row>
    <row r="3869" customHeight="1" spans="1:4">
      <c r="A3869" s="5" t="s">
        <v>3841</v>
      </c>
      <c r="B3869" s="6">
        <v>2</v>
      </c>
      <c r="C3869" s="3">
        <v>1264</v>
      </c>
      <c r="D3869" s="5" t="s">
        <v>3758</v>
      </c>
    </row>
    <row r="3870" customHeight="1" spans="1:4">
      <c r="A3870" s="5" t="s">
        <v>3842</v>
      </c>
      <c r="B3870" s="6">
        <v>1</v>
      </c>
      <c r="C3870" s="3">
        <v>632</v>
      </c>
      <c r="D3870" s="5" t="s">
        <v>3758</v>
      </c>
    </row>
    <row r="3871" customHeight="1" spans="1:4">
      <c r="A3871" s="5" t="s">
        <v>3843</v>
      </c>
      <c r="B3871" s="6">
        <v>2</v>
      </c>
      <c r="C3871" s="3">
        <v>1264</v>
      </c>
      <c r="D3871" s="5" t="s">
        <v>3758</v>
      </c>
    </row>
    <row r="3872" customHeight="1" spans="1:4">
      <c r="A3872" s="5" t="s">
        <v>3844</v>
      </c>
      <c r="B3872" s="6">
        <v>1</v>
      </c>
      <c r="C3872" s="3">
        <v>632</v>
      </c>
      <c r="D3872" s="5" t="s">
        <v>3758</v>
      </c>
    </row>
    <row r="3873" customHeight="1" spans="1:4">
      <c r="A3873" s="5" t="s">
        <v>3845</v>
      </c>
      <c r="B3873" s="6">
        <v>1</v>
      </c>
      <c r="C3873" s="3">
        <v>632</v>
      </c>
      <c r="D3873" s="5" t="s">
        <v>3758</v>
      </c>
    </row>
    <row r="3874" customHeight="1" spans="1:4">
      <c r="A3874" s="5" t="s">
        <v>3846</v>
      </c>
      <c r="B3874" s="6">
        <v>1</v>
      </c>
      <c r="C3874" s="3">
        <v>632</v>
      </c>
      <c r="D3874" s="5" t="s">
        <v>3758</v>
      </c>
    </row>
    <row r="3875" customHeight="1" spans="1:4">
      <c r="A3875" s="5" t="s">
        <v>3847</v>
      </c>
      <c r="B3875" s="6">
        <v>1</v>
      </c>
      <c r="C3875" s="3">
        <v>632</v>
      </c>
      <c r="D3875" s="5" t="s">
        <v>3758</v>
      </c>
    </row>
    <row r="3876" customHeight="1" spans="1:4">
      <c r="A3876" s="5" t="s">
        <v>3848</v>
      </c>
      <c r="B3876" s="6">
        <v>1</v>
      </c>
      <c r="C3876" s="3">
        <v>632</v>
      </c>
      <c r="D3876" s="5" t="s">
        <v>3758</v>
      </c>
    </row>
    <row r="3877" customHeight="1" spans="1:4">
      <c r="A3877" s="5" t="s">
        <v>3849</v>
      </c>
      <c r="B3877" s="6">
        <v>1</v>
      </c>
      <c r="C3877" s="3">
        <v>632</v>
      </c>
      <c r="D3877" s="5" t="s">
        <v>3758</v>
      </c>
    </row>
    <row r="3878" customHeight="1" spans="1:4">
      <c r="A3878" s="5" t="s">
        <v>2638</v>
      </c>
      <c r="B3878" s="6">
        <v>1</v>
      </c>
      <c r="C3878" s="3">
        <v>632</v>
      </c>
      <c r="D3878" s="5" t="s">
        <v>3758</v>
      </c>
    </row>
    <row r="3879" customHeight="1" spans="1:4">
      <c r="A3879" s="5" t="s">
        <v>3850</v>
      </c>
      <c r="B3879" s="6">
        <v>1</v>
      </c>
      <c r="C3879" s="3">
        <v>632</v>
      </c>
      <c r="D3879" s="5" t="s">
        <v>3758</v>
      </c>
    </row>
    <row r="3880" customHeight="1" spans="1:4">
      <c r="A3880" s="5" t="s">
        <v>3851</v>
      </c>
      <c r="B3880" s="6">
        <v>1</v>
      </c>
      <c r="C3880" s="3">
        <v>632</v>
      </c>
      <c r="D3880" s="5" t="s">
        <v>3758</v>
      </c>
    </row>
    <row r="3881" customHeight="1" spans="1:4">
      <c r="A3881" s="5" t="s">
        <v>3852</v>
      </c>
      <c r="B3881" s="6">
        <v>1</v>
      </c>
      <c r="C3881" s="3">
        <v>632</v>
      </c>
      <c r="D3881" s="5" t="s">
        <v>3758</v>
      </c>
    </row>
    <row r="3882" customHeight="1" spans="1:4">
      <c r="A3882" s="5" t="s">
        <v>3853</v>
      </c>
      <c r="B3882" s="6">
        <v>1</v>
      </c>
      <c r="C3882" s="3">
        <v>632</v>
      </c>
      <c r="D3882" s="5" t="s">
        <v>3758</v>
      </c>
    </row>
    <row r="3883" customHeight="1" spans="1:4">
      <c r="A3883" s="5" t="s">
        <v>3854</v>
      </c>
      <c r="B3883" s="6">
        <v>1</v>
      </c>
      <c r="C3883" s="3">
        <v>632</v>
      </c>
      <c r="D3883" s="5" t="s">
        <v>3758</v>
      </c>
    </row>
    <row r="3884" customHeight="1" spans="1:4">
      <c r="A3884" s="5" t="s">
        <v>3855</v>
      </c>
      <c r="B3884" s="6">
        <v>1</v>
      </c>
      <c r="C3884" s="3">
        <v>632</v>
      </c>
      <c r="D3884" s="5" t="s">
        <v>3758</v>
      </c>
    </row>
    <row r="3885" customHeight="1" spans="1:4">
      <c r="A3885" s="5" t="s">
        <v>3856</v>
      </c>
      <c r="B3885" s="6">
        <v>1</v>
      </c>
      <c r="C3885" s="3">
        <v>632</v>
      </c>
      <c r="D3885" s="5" t="s">
        <v>3758</v>
      </c>
    </row>
    <row r="3886" customHeight="1" spans="1:4">
      <c r="A3886" s="5" t="s">
        <v>3857</v>
      </c>
      <c r="B3886" s="6">
        <v>1</v>
      </c>
      <c r="C3886" s="3">
        <v>632</v>
      </c>
      <c r="D3886" s="5" t="s">
        <v>3758</v>
      </c>
    </row>
    <row r="3887" customHeight="1" spans="1:4">
      <c r="A3887" s="5" t="s">
        <v>3858</v>
      </c>
      <c r="B3887" s="6">
        <v>1</v>
      </c>
      <c r="C3887" s="3">
        <v>632</v>
      </c>
      <c r="D3887" s="5" t="s">
        <v>3758</v>
      </c>
    </row>
    <row r="3888" customHeight="1" spans="1:4">
      <c r="A3888" s="5" t="s">
        <v>3859</v>
      </c>
      <c r="B3888" s="6">
        <v>1</v>
      </c>
      <c r="C3888" s="3">
        <v>632</v>
      </c>
      <c r="D3888" s="5" t="s">
        <v>3758</v>
      </c>
    </row>
    <row r="3889" customHeight="1" spans="1:4">
      <c r="A3889" s="5" t="s">
        <v>3860</v>
      </c>
      <c r="B3889" s="6">
        <v>1</v>
      </c>
      <c r="C3889" s="3">
        <v>632</v>
      </c>
      <c r="D3889" s="5" t="s">
        <v>3758</v>
      </c>
    </row>
    <row r="3890" customHeight="1" spans="1:4">
      <c r="A3890" s="5" t="s">
        <v>3861</v>
      </c>
      <c r="B3890" s="6">
        <v>1</v>
      </c>
      <c r="C3890" s="3">
        <v>632</v>
      </c>
      <c r="D3890" s="5" t="s">
        <v>3758</v>
      </c>
    </row>
    <row r="3891" customHeight="1" spans="1:4">
      <c r="A3891" s="5" t="s">
        <v>3862</v>
      </c>
      <c r="B3891" s="6">
        <v>1</v>
      </c>
      <c r="C3891" s="3">
        <v>632</v>
      </c>
      <c r="D3891" s="5" t="s">
        <v>3758</v>
      </c>
    </row>
    <row r="3892" customHeight="1" spans="1:4">
      <c r="A3892" s="5" t="s">
        <v>3863</v>
      </c>
      <c r="B3892" s="6">
        <v>1</v>
      </c>
      <c r="C3892" s="3">
        <v>632</v>
      </c>
      <c r="D3892" s="5" t="s">
        <v>3758</v>
      </c>
    </row>
    <row r="3893" customHeight="1" spans="1:4">
      <c r="A3893" s="24" t="s">
        <v>3864</v>
      </c>
      <c r="B3893" s="6">
        <v>1</v>
      </c>
      <c r="C3893" s="3">
        <v>632</v>
      </c>
      <c r="D3893" s="5" t="s">
        <v>3758</v>
      </c>
    </row>
    <row r="3894" customHeight="1" spans="1:4">
      <c r="A3894" s="5" t="s">
        <v>3865</v>
      </c>
      <c r="B3894" s="6">
        <v>1</v>
      </c>
      <c r="C3894" s="3">
        <v>632</v>
      </c>
      <c r="D3894" s="5" t="s">
        <v>3758</v>
      </c>
    </row>
    <row r="3895" customHeight="1" spans="1:4">
      <c r="A3895" s="7" t="s">
        <v>3866</v>
      </c>
      <c r="B3895" s="6">
        <v>1</v>
      </c>
      <c r="C3895" s="3">
        <v>632</v>
      </c>
      <c r="D3895" s="7" t="s">
        <v>3758</v>
      </c>
    </row>
    <row r="3896" customHeight="1" spans="1:4">
      <c r="A3896" s="5" t="s">
        <v>3867</v>
      </c>
      <c r="B3896" s="6">
        <v>1</v>
      </c>
      <c r="C3896" s="3">
        <v>632</v>
      </c>
      <c r="D3896" s="5" t="s">
        <v>3758</v>
      </c>
    </row>
    <row r="3897" customHeight="1" spans="1:4">
      <c r="A3897" s="9" t="s">
        <v>3868</v>
      </c>
      <c r="B3897" s="6">
        <v>1</v>
      </c>
      <c r="C3897" s="3">
        <v>632</v>
      </c>
      <c r="D3897" s="5" t="s">
        <v>3758</v>
      </c>
    </row>
    <row r="3898" customHeight="1" spans="1:4">
      <c r="A3898" s="7" t="s">
        <v>3869</v>
      </c>
      <c r="B3898" s="6">
        <v>2</v>
      </c>
      <c r="C3898" s="3">
        <v>1264</v>
      </c>
      <c r="D3898" s="7" t="s">
        <v>3758</v>
      </c>
    </row>
    <row r="3899" customHeight="1" spans="1:4">
      <c r="A3899" s="7" t="s">
        <v>3870</v>
      </c>
      <c r="B3899" s="6">
        <v>1</v>
      </c>
      <c r="C3899" s="3">
        <v>632</v>
      </c>
      <c r="D3899" s="7" t="s">
        <v>3758</v>
      </c>
    </row>
    <row r="3900" customHeight="1" spans="1:4">
      <c r="A3900" s="9" t="s">
        <v>3871</v>
      </c>
      <c r="B3900" s="6">
        <v>1</v>
      </c>
      <c r="C3900" s="3">
        <v>632</v>
      </c>
      <c r="D3900" s="5" t="s">
        <v>3758</v>
      </c>
    </row>
    <row r="3901" customHeight="1" spans="1:4">
      <c r="A3901" s="5" t="s">
        <v>3872</v>
      </c>
      <c r="B3901" s="6">
        <v>1</v>
      </c>
      <c r="C3901" s="3">
        <v>632</v>
      </c>
      <c r="D3901" s="5" t="s">
        <v>3758</v>
      </c>
    </row>
    <row r="3902" customHeight="1" spans="1:4">
      <c r="A3902" s="7" t="s">
        <v>3873</v>
      </c>
      <c r="B3902" s="6">
        <v>1</v>
      </c>
      <c r="C3902" s="3">
        <v>632</v>
      </c>
      <c r="D3902" s="7" t="s">
        <v>3758</v>
      </c>
    </row>
    <row r="3903" customHeight="1" spans="1:4">
      <c r="A3903" s="5" t="s">
        <v>3874</v>
      </c>
      <c r="B3903" s="6">
        <v>1</v>
      </c>
      <c r="C3903" s="3">
        <v>632</v>
      </c>
      <c r="D3903" s="5" t="s">
        <v>3758</v>
      </c>
    </row>
    <row r="3904" customHeight="1" spans="1:4">
      <c r="A3904" s="5" t="s">
        <v>3875</v>
      </c>
      <c r="B3904" s="6">
        <v>1</v>
      </c>
      <c r="C3904" s="3">
        <v>632</v>
      </c>
      <c r="D3904" s="5" t="s">
        <v>3758</v>
      </c>
    </row>
    <row r="3905" customHeight="1" spans="1:4">
      <c r="A3905" s="9" t="s">
        <v>3876</v>
      </c>
      <c r="B3905" s="6">
        <v>1</v>
      </c>
      <c r="C3905" s="3">
        <v>632</v>
      </c>
      <c r="D3905" s="5" t="s">
        <v>3758</v>
      </c>
    </row>
    <row r="3906" customHeight="1" spans="1:4">
      <c r="A3906" s="9" t="s">
        <v>3877</v>
      </c>
      <c r="B3906" s="6">
        <v>1</v>
      </c>
      <c r="C3906" s="3">
        <v>632</v>
      </c>
      <c r="D3906" s="5" t="s">
        <v>3758</v>
      </c>
    </row>
    <row r="3907" customHeight="1" spans="1:4">
      <c r="A3907" s="9" t="s">
        <v>3878</v>
      </c>
      <c r="B3907" s="6">
        <v>1</v>
      </c>
      <c r="C3907" s="3">
        <v>632</v>
      </c>
      <c r="D3907" s="5" t="s">
        <v>3758</v>
      </c>
    </row>
    <row r="3908" customHeight="1" spans="1:4">
      <c r="A3908" s="7" t="s">
        <v>3879</v>
      </c>
      <c r="B3908" s="10">
        <v>1</v>
      </c>
      <c r="C3908" s="3">
        <v>632</v>
      </c>
      <c r="D3908" s="7" t="s">
        <v>3758</v>
      </c>
    </row>
    <row r="3909" customHeight="1" spans="1:4">
      <c r="A3909" s="7" t="s">
        <v>3880</v>
      </c>
      <c r="B3909" s="10">
        <v>1</v>
      </c>
      <c r="C3909" s="3">
        <v>632</v>
      </c>
      <c r="D3909" s="7" t="s">
        <v>3758</v>
      </c>
    </row>
    <row r="3910" customHeight="1" spans="1:4">
      <c r="A3910" s="9" t="s">
        <v>3881</v>
      </c>
      <c r="B3910" s="6">
        <v>1</v>
      </c>
      <c r="C3910" s="3">
        <v>632</v>
      </c>
      <c r="D3910" s="5" t="s">
        <v>3758</v>
      </c>
    </row>
    <row r="3911" customHeight="1" spans="1:4">
      <c r="A3911" s="5" t="s">
        <v>3882</v>
      </c>
      <c r="B3911" s="6">
        <v>1</v>
      </c>
      <c r="C3911" s="3">
        <v>632</v>
      </c>
      <c r="D3911" s="5" t="s">
        <v>3758</v>
      </c>
    </row>
    <row r="3912" customHeight="1" spans="1:4">
      <c r="A3912" s="11" t="s">
        <v>3883</v>
      </c>
      <c r="B3912" s="6">
        <v>1</v>
      </c>
      <c r="C3912" s="3">
        <v>632</v>
      </c>
      <c r="D3912" s="5" t="s">
        <v>3758</v>
      </c>
    </row>
    <row r="3913" customHeight="1" spans="1:4">
      <c r="A3913" s="8" t="s">
        <v>3884</v>
      </c>
      <c r="B3913" s="6">
        <v>1</v>
      </c>
      <c r="C3913" s="3">
        <v>632</v>
      </c>
      <c r="D3913" s="15" t="s">
        <v>3758</v>
      </c>
    </row>
    <row r="3914" customHeight="1" spans="1:4">
      <c r="A3914" s="7" t="s">
        <v>3885</v>
      </c>
      <c r="B3914" s="6">
        <v>1</v>
      </c>
      <c r="C3914" s="3">
        <v>632</v>
      </c>
      <c r="D3914" s="7" t="s">
        <v>3758</v>
      </c>
    </row>
    <row r="3915" customHeight="1" spans="1:4">
      <c r="A3915" s="15" t="s">
        <v>3886</v>
      </c>
      <c r="B3915" s="6">
        <v>1</v>
      </c>
      <c r="C3915" s="3">
        <v>632</v>
      </c>
      <c r="D3915" s="15" t="s">
        <v>3758</v>
      </c>
    </row>
    <row r="3916" customHeight="1" spans="1:4">
      <c r="A3916" s="9" t="s">
        <v>3887</v>
      </c>
      <c r="B3916" s="6">
        <v>1</v>
      </c>
      <c r="C3916" s="3">
        <v>632</v>
      </c>
      <c r="D3916" s="9" t="s">
        <v>3758</v>
      </c>
    </row>
    <row r="3917" customHeight="1" spans="1:4">
      <c r="A3917" s="7" t="s">
        <v>3888</v>
      </c>
      <c r="B3917" s="6">
        <v>1</v>
      </c>
      <c r="C3917" s="3">
        <v>632</v>
      </c>
      <c r="D3917" s="7" t="s">
        <v>3758</v>
      </c>
    </row>
    <row r="3918" customHeight="1" spans="1:4">
      <c r="A3918" s="7" t="s">
        <v>3889</v>
      </c>
      <c r="B3918" s="6">
        <v>1</v>
      </c>
      <c r="C3918" s="3">
        <v>632</v>
      </c>
      <c r="D3918" s="7" t="s">
        <v>3758</v>
      </c>
    </row>
    <row r="3919" customHeight="1" spans="1:4">
      <c r="A3919" s="7" t="s">
        <v>3890</v>
      </c>
      <c r="B3919" s="6">
        <v>1</v>
      </c>
      <c r="C3919" s="3">
        <v>632</v>
      </c>
      <c r="D3919" s="7" t="s">
        <v>3758</v>
      </c>
    </row>
    <row r="3920" customHeight="1" spans="1:4">
      <c r="A3920" s="7" t="s">
        <v>3891</v>
      </c>
      <c r="B3920" s="6">
        <v>1</v>
      </c>
      <c r="C3920" s="3">
        <v>632</v>
      </c>
      <c r="D3920" s="7" t="s">
        <v>3758</v>
      </c>
    </row>
    <row r="3921" customHeight="1" spans="1:4">
      <c r="A3921" s="7" t="s">
        <v>3830</v>
      </c>
      <c r="B3921" s="6">
        <v>1</v>
      </c>
      <c r="C3921" s="3">
        <v>632</v>
      </c>
      <c r="D3921" s="7" t="s">
        <v>3758</v>
      </c>
    </row>
    <row r="3922" customHeight="1" spans="1:4">
      <c r="A3922" s="8" t="s">
        <v>3892</v>
      </c>
      <c r="B3922" s="6">
        <v>1</v>
      </c>
      <c r="C3922" s="3">
        <v>632</v>
      </c>
      <c r="D3922" s="15" t="s">
        <v>3758</v>
      </c>
    </row>
    <row r="3923" customHeight="1" spans="1:4">
      <c r="A3923" s="9" t="s">
        <v>3893</v>
      </c>
      <c r="B3923" s="6">
        <v>1</v>
      </c>
      <c r="C3923" s="3">
        <v>632</v>
      </c>
      <c r="D3923" s="5" t="s">
        <v>3758</v>
      </c>
    </row>
    <row r="3924" customHeight="1" spans="1:4">
      <c r="A3924" s="5" t="s">
        <v>3894</v>
      </c>
      <c r="B3924" s="6">
        <v>1</v>
      </c>
      <c r="C3924" s="3">
        <v>632</v>
      </c>
      <c r="D3924" s="15" t="s">
        <v>3758</v>
      </c>
    </row>
    <row r="3925" customHeight="1" spans="1:4">
      <c r="A3925" s="9" t="s">
        <v>3895</v>
      </c>
      <c r="B3925" s="6">
        <v>1</v>
      </c>
      <c r="C3925" s="3">
        <v>632</v>
      </c>
      <c r="D3925" s="5" t="s">
        <v>3758</v>
      </c>
    </row>
    <row r="3926" customHeight="1" spans="1:4">
      <c r="A3926" s="15" t="s">
        <v>3896</v>
      </c>
      <c r="B3926" s="6">
        <v>1</v>
      </c>
      <c r="C3926" s="3">
        <v>632</v>
      </c>
      <c r="D3926" s="15" t="s">
        <v>3758</v>
      </c>
    </row>
    <row r="3927" customHeight="1" spans="1:4">
      <c r="A3927" s="7" t="s">
        <v>3897</v>
      </c>
      <c r="B3927" s="6">
        <v>1</v>
      </c>
      <c r="C3927" s="3">
        <v>632</v>
      </c>
      <c r="D3927" s="7" t="s">
        <v>3758</v>
      </c>
    </row>
    <row r="3928" customHeight="1" spans="1:4">
      <c r="A3928" s="7" t="s">
        <v>3898</v>
      </c>
      <c r="B3928" s="6">
        <v>1</v>
      </c>
      <c r="C3928" s="3">
        <v>632</v>
      </c>
      <c r="D3928" s="7" t="s">
        <v>3758</v>
      </c>
    </row>
    <row r="3929" customHeight="1" spans="1:4">
      <c r="A3929" s="7" t="s">
        <v>3899</v>
      </c>
      <c r="B3929" s="6">
        <v>1</v>
      </c>
      <c r="C3929" s="3">
        <v>632</v>
      </c>
      <c r="D3929" s="7" t="s">
        <v>3758</v>
      </c>
    </row>
    <row r="3930" customHeight="1" spans="1:4">
      <c r="A3930" s="7" t="s">
        <v>3900</v>
      </c>
      <c r="B3930" s="6">
        <v>1</v>
      </c>
      <c r="C3930" s="3">
        <v>632</v>
      </c>
      <c r="D3930" s="7" t="s">
        <v>3758</v>
      </c>
    </row>
    <row r="3931" customHeight="1" spans="1:4">
      <c r="A3931" s="7" t="s">
        <v>3901</v>
      </c>
      <c r="B3931" s="6">
        <v>1</v>
      </c>
      <c r="C3931" s="3">
        <v>632</v>
      </c>
      <c r="D3931" s="7" t="s">
        <v>3758</v>
      </c>
    </row>
    <row r="3932" customHeight="1" spans="1:4">
      <c r="A3932" s="7" t="s">
        <v>3902</v>
      </c>
      <c r="B3932" s="6">
        <v>1</v>
      </c>
      <c r="C3932" s="3">
        <v>632</v>
      </c>
      <c r="D3932" s="7" t="s">
        <v>3758</v>
      </c>
    </row>
    <row r="3933" customHeight="1" spans="1:4">
      <c r="A3933" s="7" t="s">
        <v>3903</v>
      </c>
      <c r="B3933" s="6">
        <v>1</v>
      </c>
      <c r="C3933" s="3">
        <v>632</v>
      </c>
      <c r="D3933" s="7" t="s">
        <v>3758</v>
      </c>
    </row>
    <row r="3934" customHeight="1" spans="1:4">
      <c r="A3934" s="16" t="s">
        <v>3904</v>
      </c>
      <c r="B3934" s="6">
        <v>1</v>
      </c>
      <c r="C3934" s="3">
        <v>632</v>
      </c>
      <c r="D3934" s="16" t="s">
        <v>3758</v>
      </c>
    </row>
    <row r="3935" customHeight="1" spans="1:4">
      <c r="A3935" s="5" t="s">
        <v>2395</v>
      </c>
      <c r="B3935" s="6">
        <v>1</v>
      </c>
      <c r="C3935" s="3">
        <v>632</v>
      </c>
      <c r="D3935" s="5" t="s">
        <v>3905</v>
      </c>
    </row>
    <row r="3936" customHeight="1" spans="1:4">
      <c r="A3936" s="5" t="s">
        <v>3906</v>
      </c>
      <c r="B3936" s="6">
        <v>1</v>
      </c>
      <c r="C3936" s="3">
        <v>632</v>
      </c>
      <c r="D3936" s="5" t="s">
        <v>3905</v>
      </c>
    </row>
    <row r="3937" customHeight="1" spans="1:4">
      <c r="A3937" s="5" t="s">
        <v>3907</v>
      </c>
      <c r="B3937" s="6">
        <v>1</v>
      </c>
      <c r="C3937" s="3">
        <v>632</v>
      </c>
      <c r="D3937" s="5" t="s">
        <v>3905</v>
      </c>
    </row>
    <row r="3938" customHeight="1" spans="1:4">
      <c r="A3938" s="5" t="s">
        <v>3908</v>
      </c>
      <c r="B3938" s="6">
        <v>1</v>
      </c>
      <c r="C3938" s="3">
        <v>632</v>
      </c>
      <c r="D3938" s="5" t="s">
        <v>3905</v>
      </c>
    </row>
    <row r="3939" customHeight="1" spans="1:4">
      <c r="A3939" s="5" t="s">
        <v>3909</v>
      </c>
      <c r="B3939" s="6">
        <v>1</v>
      </c>
      <c r="C3939" s="3">
        <v>632</v>
      </c>
      <c r="D3939" s="5" t="s">
        <v>3905</v>
      </c>
    </row>
    <row r="3940" customHeight="1" spans="1:4">
      <c r="A3940" s="5" t="s">
        <v>3910</v>
      </c>
      <c r="B3940" s="6">
        <v>1</v>
      </c>
      <c r="C3940" s="3">
        <v>632</v>
      </c>
      <c r="D3940" s="5" t="s">
        <v>3905</v>
      </c>
    </row>
    <row r="3941" customHeight="1" spans="1:4">
      <c r="A3941" s="5" t="s">
        <v>3911</v>
      </c>
      <c r="B3941" s="6">
        <v>1</v>
      </c>
      <c r="C3941" s="3">
        <v>632</v>
      </c>
      <c r="D3941" s="5" t="s">
        <v>3905</v>
      </c>
    </row>
    <row r="3942" customHeight="1" spans="1:4">
      <c r="A3942" s="5" t="s">
        <v>3912</v>
      </c>
      <c r="B3942" s="6">
        <v>1</v>
      </c>
      <c r="C3942" s="3">
        <v>632</v>
      </c>
      <c r="D3942" s="5" t="s">
        <v>3905</v>
      </c>
    </row>
    <row r="3943" customHeight="1" spans="1:4">
      <c r="A3943" s="5" t="s">
        <v>3913</v>
      </c>
      <c r="B3943" s="6">
        <v>1</v>
      </c>
      <c r="C3943" s="3">
        <v>632</v>
      </c>
      <c r="D3943" s="5" t="s">
        <v>3905</v>
      </c>
    </row>
    <row r="3944" customHeight="1" spans="1:4">
      <c r="A3944" s="5" t="s">
        <v>3914</v>
      </c>
      <c r="B3944" s="6">
        <v>1</v>
      </c>
      <c r="C3944" s="3">
        <v>632</v>
      </c>
      <c r="D3944" s="5" t="s">
        <v>3905</v>
      </c>
    </row>
    <row r="3945" customHeight="1" spans="1:4">
      <c r="A3945" s="5" t="s">
        <v>3915</v>
      </c>
      <c r="B3945" s="6">
        <v>1</v>
      </c>
      <c r="C3945" s="3">
        <v>632</v>
      </c>
      <c r="D3945" s="5" t="s">
        <v>3905</v>
      </c>
    </row>
    <row r="3946" customHeight="1" spans="1:4">
      <c r="A3946" s="5" t="s">
        <v>3916</v>
      </c>
      <c r="B3946" s="6">
        <v>1</v>
      </c>
      <c r="C3946" s="3">
        <v>632</v>
      </c>
      <c r="D3946" s="5" t="s">
        <v>3905</v>
      </c>
    </row>
    <row r="3947" customHeight="1" spans="1:4">
      <c r="A3947" s="5" t="s">
        <v>3917</v>
      </c>
      <c r="B3947" s="6">
        <v>1</v>
      </c>
      <c r="C3947" s="3">
        <v>632</v>
      </c>
      <c r="D3947" s="5" t="s">
        <v>3905</v>
      </c>
    </row>
    <row r="3948" customHeight="1" spans="1:4">
      <c r="A3948" s="5" t="s">
        <v>3918</v>
      </c>
      <c r="B3948" s="6">
        <v>1</v>
      </c>
      <c r="C3948" s="3">
        <v>632</v>
      </c>
      <c r="D3948" s="5" t="s">
        <v>3905</v>
      </c>
    </row>
    <row r="3949" customHeight="1" spans="1:4">
      <c r="A3949" s="5" t="s">
        <v>3919</v>
      </c>
      <c r="B3949" s="6">
        <v>1</v>
      </c>
      <c r="C3949" s="3">
        <v>632</v>
      </c>
      <c r="D3949" s="5" t="s">
        <v>3905</v>
      </c>
    </row>
    <row r="3950" customHeight="1" spans="1:4">
      <c r="A3950" s="5" t="s">
        <v>3920</v>
      </c>
      <c r="B3950" s="6">
        <v>1</v>
      </c>
      <c r="C3950" s="3">
        <v>632</v>
      </c>
      <c r="D3950" s="5" t="s">
        <v>3905</v>
      </c>
    </row>
    <row r="3951" customHeight="1" spans="1:4">
      <c r="A3951" s="5" t="s">
        <v>3921</v>
      </c>
      <c r="B3951" s="6">
        <v>2</v>
      </c>
      <c r="C3951" s="3">
        <v>1264</v>
      </c>
      <c r="D3951" s="5" t="s">
        <v>3905</v>
      </c>
    </row>
    <row r="3952" customHeight="1" spans="1:4">
      <c r="A3952" s="5" t="s">
        <v>3922</v>
      </c>
      <c r="B3952" s="6">
        <v>1</v>
      </c>
      <c r="C3952" s="3">
        <v>632</v>
      </c>
      <c r="D3952" s="5" t="s">
        <v>3905</v>
      </c>
    </row>
    <row r="3953" customHeight="1" spans="1:4">
      <c r="A3953" s="5" t="s">
        <v>3923</v>
      </c>
      <c r="B3953" s="6">
        <v>1</v>
      </c>
      <c r="C3953" s="3">
        <v>632</v>
      </c>
      <c r="D3953" s="5" t="s">
        <v>3905</v>
      </c>
    </row>
    <row r="3954" customHeight="1" spans="1:4">
      <c r="A3954" s="5" t="s">
        <v>3924</v>
      </c>
      <c r="B3954" s="6">
        <v>1</v>
      </c>
      <c r="C3954" s="3">
        <v>632</v>
      </c>
      <c r="D3954" s="5" t="s">
        <v>3905</v>
      </c>
    </row>
    <row r="3955" customHeight="1" spans="1:4">
      <c r="A3955" s="5" t="s">
        <v>3925</v>
      </c>
      <c r="B3955" s="6">
        <v>1</v>
      </c>
      <c r="C3955" s="3">
        <v>632</v>
      </c>
      <c r="D3955" s="5" t="s">
        <v>3905</v>
      </c>
    </row>
    <row r="3956" customHeight="1" spans="1:4">
      <c r="A3956" s="5" t="s">
        <v>3926</v>
      </c>
      <c r="B3956" s="6">
        <v>1</v>
      </c>
      <c r="C3956" s="3">
        <v>632</v>
      </c>
      <c r="D3956" s="5" t="s">
        <v>3905</v>
      </c>
    </row>
    <row r="3957" customHeight="1" spans="1:4">
      <c r="A3957" s="5" t="s">
        <v>3927</v>
      </c>
      <c r="B3957" s="6">
        <v>1</v>
      </c>
      <c r="C3957" s="3">
        <v>632</v>
      </c>
      <c r="D3957" s="5" t="s">
        <v>3905</v>
      </c>
    </row>
    <row r="3958" customHeight="1" spans="1:4">
      <c r="A3958" s="5" t="s">
        <v>3928</v>
      </c>
      <c r="B3958" s="6">
        <v>1</v>
      </c>
      <c r="C3958" s="3">
        <v>632</v>
      </c>
      <c r="D3958" s="5" t="s">
        <v>3905</v>
      </c>
    </row>
    <row r="3959" customHeight="1" spans="1:4">
      <c r="A3959" s="5" t="s">
        <v>3929</v>
      </c>
      <c r="B3959" s="6">
        <v>1</v>
      </c>
      <c r="C3959" s="3">
        <v>632</v>
      </c>
      <c r="D3959" s="5" t="s">
        <v>3905</v>
      </c>
    </row>
    <row r="3960" customHeight="1" spans="1:4">
      <c r="A3960" s="5" t="s">
        <v>3930</v>
      </c>
      <c r="B3960" s="6">
        <v>1</v>
      </c>
      <c r="C3960" s="3">
        <v>632</v>
      </c>
      <c r="D3960" s="5" t="s">
        <v>3905</v>
      </c>
    </row>
    <row r="3961" customHeight="1" spans="1:4">
      <c r="A3961" s="5" t="s">
        <v>3931</v>
      </c>
      <c r="B3961" s="6">
        <v>1</v>
      </c>
      <c r="C3961" s="3">
        <v>632</v>
      </c>
      <c r="D3961" s="5" t="s">
        <v>3905</v>
      </c>
    </row>
    <row r="3962" customHeight="1" spans="1:4">
      <c r="A3962" s="5" t="s">
        <v>3932</v>
      </c>
      <c r="B3962" s="6">
        <v>1</v>
      </c>
      <c r="C3962" s="3">
        <v>632</v>
      </c>
      <c r="D3962" s="5" t="s">
        <v>3905</v>
      </c>
    </row>
    <row r="3963" customHeight="1" spans="1:4">
      <c r="A3963" s="5" t="s">
        <v>3933</v>
      </c>
      <c r="B3963" s="6">
        <v>1</v>
      </c>
      <c r="C3963" s="3">
        <v>632</v>
      </c>
      <c r="D3963" s="5" t="s">
        <v>3905</v>
      </c>
    </row>
    <row r="3964" customHeight="1" spans="1:4">
      <c r="A3964" s="5" t="s">
        <v>650</v>
      </c>
      <c r="B3964" s="6">
        <v>1</v>
      </c>
      <c r="C3964" s="3">
        <v>632</v>
      </c>
      <c r="D3964" s="5" t="s">
        <v>3905</v>
      </c>
    </row>
    <row r="3965" customHeight="1" spans="1:4">
      <c r="A3965" s="5" t="s">
        <v>3934</v>
      </c>
      <c r="B3965" s="6">
        <v>1</v>
      </c>
      <c r="C3965" s="3">
        <v>632</v>
      </c>
      <c r="D3965" s="5" t="s">
        <v>3905</v>
      </c>
    </row>
    <row r="3966" customHeight="1" spans="1:4">
      <c r="A3966" s="5" t="s">
        <v>3935</v>
      </c>
      <c r="B3966" s="6">
        <v>1</v>
      </c>
      <c r="C3966" s="3">
        <v>632</v>
      </c>
      <c r="D3966" s="5" t="s">
        <v>3905</v>
      </c>
    </row>
    <row r="3967" customHeight="1" spans="1:4">
      <c r="A3967" s="5" t="s">
        <v>3936</v>
      </c>
      <c r="B3967" s="6">
        <v>1</v>
      </c>
      <c r="C3967" s="3">
        <v>632</v>
      </c>
      <c r="D3967" s="5" t="s">
        <v>3905</v>
      </c>
    </row>
    <row r="3968" customHeight="1" spans="1:4">
      <c r="A3968" s="5" t="s">
        <v>3937</v>
      </c>
      <c r="B3968" s="6">
        <v>1</v>
      </c>
      <c r="C3968" s="3">
        <v>632</v>
      </c>
      <c r="D3968" s="5" t="s">
        <v>3905</v>
      </c>
    </row>
    <row r="3969" customHeight="1" spans="1:4">
      <c r="A3969" s="5" t="s">
        <v>3938</v>
      </c>
      <c r="B3969" s="6">
        <v>1</v>
      </c>
      <c r="C3969" s="3">
        <v>632</v>
      </c>
      <c r="D3969" s="5" t="s">
        <v>3905</v>
      </c>
    </row>
    <row r="3970" customHeight="1" spans="1:4">
      <c r="A3970" s="5" t="s">
        <v>3939</v>
      </c>
      <c r="B3970" s="6">
        <v>2</v>
      </c>
      <c r="C3970" s="3">
        <v>1264</v>
      </c>
      <c r="D3970" s="5" t="s">
        <v>3905</v>
      </c>
    </row>
    <row r="3971" customHeight="1" spans="1:4">
      <c r="A3971" s="5" t="s">
        <v>3940</v>
      </c>
      <c r="B3971" s="6">
        <v>1</v>
      </c>
      <c r="C3971" s="3">
        <v>632</v>
      </c>
      <c r="D3971" s="5" t="s">
        <v>3905</v>
      </c>
    </row>
    <row r="3972" customHeight="1" spans="1:4">
      <c r="A3972" s="5" t="s">
        <v>3941</v>
      </c>
      <c r="B3972" s="6">
        <v>1</v>
      </c>
      <c r="C3972" s="3">
        <v>632</v>
      </c>
      <c r="D3972" s="5" t="s">
        <v>3905</v>
      </c>
    </row>
    <row r="3973" customHeight="1" spans="1:4">
      <c r="A3973" s="5" t="s">
        <v>3942</v>
      </c>
      <c r="B3973" s="6">
        <v>2</v>
      </c>
      <c r="C3973" s="3">
        <v>1264</v>
      </c>
      <c r="D3973" s="5" t="s">
        <v>3905</v>
      </c>
    </row>
    <row r="3974" customHeight="1" spans="1:4">
      <c r="A3974" s="5" t="s">
        <v>3943</v>
      </c>
      <c r="B3974" s="6">
        <v>1</v>
      </c>
      <c r="C3974" s="3">
        <v>632</v>
      </c>
      <c r="D3974" s="5" t="s">
        <v>3905</v>
      </c>
    </row>
    <row r="3975" customHeight="1" spans="1:4">
      <c r="A3975" s="5" t="s">
        <v>3944</v>
      </c>
      <c r="B3975" s="6">
        <v>1</v>
      </c>
      <c r="C3975" s="3">
        <v>632</v>
      </c>
      <c r="D3975" s="5" t="s">
        <v>3905</v>
      </c>
    </row>
    <row r="3976" customHeight="1" spans="1:4">
      <c r="A3976" s="5" t="s">
        <v>3945</v>
      </c>
      <c r="B3976" s="6">
        <v>1</v>
      </c>
      <c r="C3976" s="3">
        <v>632</v>
      </c>
      <c r="D3976" s="5" t="s">
        <v>3905</v>
      </c>
    </row>
    <row r="3977" customHeight="1" spans="1:4">
      <c r="A3977" s="5" t="s">
        <v>3946</v>
      </c>
      <c r="B3977" s="6">
        <v>1</v>
      </c>
      <c r="C3977" s="3">
        <v>632</v>
      </c>
      <c r="D3977" s="5" t="s">
        <v>3905</v>
      </c>
    </row>
    <row r="3978" customHeight="1" spans="1:4">
      <c r="A3978" s="5" t="s">
        <v>3947</v>
      </c>
      <c r="B3978" s="6">
        <v>1</v>
      </c>
      <c r="C3978" s="3">
        <v>632</v>
      </c>
      <c r="D3978" s="5" t="s">
        <v>3905</v>
      </c>
    </row>
    <row r="3979" customHeight="1" spans="1:4">
      <c r="A3979" s="5" t="s">
        <v>3948</v>
      </c>
      <c r="B3979" s="6">
        <v>1</v>
      </c>
      <c r="C3979" s="3">
        <v>632</v>
      </c>
      <c r="D3979" s="5" t="s">
        <v>3905</v>
      </c>
    </row>
    <row r="3980" customHeight="1" spans="1:4">
      <c r="A3980" s="5" t="s">
        <v>3949</v>
      </c>
      <c r="B3980" s="6">
        <v>1</v>
      </c>
      <c r="C3980" s="3">
        <v>632</v>
      </c>
      <c r="D3980" s="5" t="s">
        <v>3905</v>
      </c>
    </row>
    <row r="3981" customHeight="1" spans="1:4">
      <c r="A3981" s="5" t="s">
        <v>3950</v>
      </c>
      <c r="B3981" s="6">
        <v>1</v>
      </c>
      <c r="C3981" s="3">
        <v>632</v>
      </c>
      <c r="D3981" s="5" t="s">
        <v>3905</v>
      </c>
    </row>
    <row r="3982" customHeight="1" spans="1:4">
      <c r="A3982" s="5" t="s">
        <v>3951</v>
      </c>
      <c r="B3982" s="6">
        <v>1</v>
      </c>
      <c r="C3982" s="3">
        <v>632</v>
      </c>
      <c r="D3982" s="5" t="s">
        <v>3905</v>
      </c>
    </row>
    <row r="3983" customHeight="1" spans="1:4">
      <c r="A3983" s="5" t="s">
        <v>3952</v>
      </c>
      <c r="B3983" s="6">
        <v>1</v>
      </c>
      <c r="C3983" s="3">
        <v>632</v>
      </c>
      <c r="D3983" s="5" t="s">
        <v>3905</v>
      </c>
    </row>
    <row r="3984" customHeight="1" spans="1:4">
      <c r="A3984" s="5" t="s">
        <v>3953</v>
      </c>
      <c r="B3984" s="6">
        <v>1</v>
      </c>
      <c r="C3984" s="3">
        <v>632</v>
      </c>
      <c r="D3984" s="5" t="s">
        <v>3905</v>
      </c>
    </row>
    <row r="3985" customHeight="1" spans="1:4">
      <c r="A3985" s="5" t="s">
        <v>3954</v>
      </c>
      <c r="B3985" s="6">
        <v>1</v>
      </c>
      <c r="C3985" s="3">
        <v>632</v>
      </c>
      <c r="D3985" s="5" t="s">
        <v>3905</v>
      </c>
    </row>
    <row r="3986" customHeight="1" spans="1:4">
      <c r="A3986" s="5" t="s">
        <v>3955</v>
      </c>
      <c r="B3986" s="6">
        <v>1</v>
      </c>
      <c r="C3986" s="3">
        <v>632</v>
      </c>
      <c r="D3986" s="5" t="s">
        <v>3905</v>
      </c>
    </row>
    <row r="3987" customHeight="1" spans="1:4">
      <c r="A3987" s="5" t="s">
        <v>3956</v>
      </c>
      <c r="B3987" s="6">
        <v>1</v>
      </c>
      <c r="C3987" s="3">
        <v>632</v>
      </c>
      <c r="D3987" s="5" t="s">
        <v>3905</v>
      </c>
    </row>
    <row r="3988" customHeight="1" spans="1:4">
      <c r="A3988" s="5" t="s">
        <v>3957</v>
      </c>
      <c r="B3988" s="6">
        <v>1</v>
      </c>
      <c r="C3988" s="3">
        <v>632</v>
      </c>
      <c r="D3988" s="5" t="s">
        <v>3905</v>
      </c>
    </row>
    <row r="3989" customHeight="1" spans="1:4">
      <c r="A3989" s="5" t="s">
        <v>3958</v>
      </c>
      <c r="B3989" s="6">
        <v>1</v>
      </c>
      <c r="C3989" s="3">
        <v>632</v>
      </c>
      <c r="D3989" s="5" t="s">
        <v>3905</v>
      </c>
    </row>
    <row r="3990" customHeight="1" spans="1:4">
      <c r="A3990" s="5" t="s">
        <v>3959</v>
      </c>
      <c r="B3990" s="6">
        <v>1</v>
      </c>
      <c r="C3990" s="3">
        <v>632</v>
      </c>
      <c r="D3990" s="5" t="s">
        <v>3905</v>
      </c>
    </row>
    <row r="3991" customHeight="1" spans="1:4">
      <c r="A3991" s="5" t="s">
        <v>3960</v>
      </c>
      <c r="B3991" s="6">
        <v>1</v>
      </c>
      <c r="C3991" s="3">
        <v>632</v>
      </c>
      <c r="D3991" s="5" t="s">
        <v>3905</v>
      </c>
    </row>
    <row r="3992" customHeight="1" spans="1:4">
      <c r="A3992" s="5" t="s">
        <v>3961</v>
      </c>
      <c r="B3992" s="6">
        <v>1</v>
      </c>
      <c r="C3992" s="3">
        <v>632</v>
      </c>
      <c r="D3992" s="5" t="s">
        <v>3905</v>
      </c>
    </row>
    <row r="3993" customHeight="1" spans="1:4">
      <c r="A3993" s="5" t="s">
        <v>3962</v>
      </c>
      <c r="B3993" s="6">
        <v>1</v>
      </c>
      <c r="C3993" s="3">
        <v>632</v>
      </c>
      <c r="D3993" s="5" t="s">
        <v>3905</v>
      </c>
    </row>
    <row r="3994" customHeight="1" spans="1:4">
      <c r="A3994" s="5" t="s">
        <v>3963</v>
      </c>
      <c r="B3994" s="6">
        <v>1</v>
      </c>
      <c r="C3994" s="3">
        <v>632</v>
      </c>
      <c r="D3994" s="5" t="s">
        <v>3905</v>
      </c>
    </row>
    <row r="3995" customHeight="1" spans="1:4">
      <c r="A3995" s="5" t="s">
        <v>3964</v>
      </c>
      <c r="B3995" s="6">
        <v>1</v>
      </c>
      <c r="C3995" s="3">
        <v>632</v>
      </c>
      <c r="D3995" s="5" t="s">
        <v>3905</v>
      </c>
    </row>
    <row r="3996" customHeight="1" spans="1:4">
      <c r="A3996" s="5" t="s">
        <v>3965</v>
      </c>
      <c r="B3996" s="6">
        <v>1</v>
      </c>
      <c r="C3996" s="3">
        <v>632</v>
      </c>
      <c r="D3996" s="5" t="s">
        <v>3905</v>
      </c>
    </row>
    <row r="3997" customHeight="1" spans="1:4">
      <c r="A3997" s="5" t="s">
        <v>3966</v>
      </c>
      <c r="B3997" s="6">
        <v>1</v>
      </c>
      <c r="C3997" s="3">
        <v>632</v>
      </c>
      <c r="D3997" s="5" t="s">
        <v>3905</v>
      </c>
    </row>
    <row r="3998" customHeight="1" spans="1:4">
      <c r="A3998" s="5" t="s">
        <v>3967</v>
      </c>
      <c r="B3998" s="6">
        <v>1</v>
      </c>
      <c r="C3998" s="3">
        <v>632</v>
      </c>
      <c r="D3998" s="5" t="s">
        <v>3905</v>
      </c>
    </row>
    <row r="3999" customHeight="1" spans="1:4">
      <c r="A3999" s="5" t="s">
        <v>3968</v>
      </c>
      <c r="B3999" s="6">
        <v>1</v>
      </c>
      <c r="C3999" s="3">
        <v>632</v>
      </c>
      <c r="D3999" s="5" t="s">
        <v>3905</v>
      </c>
    </row>
    <row r="4000" customHeight="1" spans="1:4">
      <c r="A4000" s="5" t="s">
        <v>3969</v>
      </c>
      <c r="B4000" s="6">
        <v>1</v>
      </c>
      <c r="C4000" s="3">
        <v>632</v>
      </c>
      <c r="D4000" s="5" t="s">
        <v>3905</v>
      </c>
    </row>
    <row r="4001" customHeight="1" spans="1:4">
      <c r="A4001" s="5" t="s">
        <v>3970</v>
      </c>
      <c r="B4001" s="6">
        <v>1</v>
      </c>
      <c r="C4001" s="3">
        <v>632</v>
      </c>
      <c r="D4001" s="5" t="s">
        <v>3905</v>
      </c>
    </row>
    <row r="4002" customHeight="1" spans="1:4">
      <c r="A4002" s="5" t="s">
        <v>3971</v>
      </c>
      <c r="B4002" s="6">
        <v>1</v>
      </c>
      <c r="C4002" s="3">
        <v>632</v>
      </c>
      <c r="D4002" s="5" t="s">
        <v>3905</v>
      </c>
    </row>
    <row r="4003" customHeight="1" spans="1:4">
      <c r="A4003" s="5" t="s">
        <v>3972</v>
      </c>
      <c r="B4003" s="6">
        <v>1</v>
      </c>
      <c r="C4003" s="3">
        <v>632</v>
      </c>
      <c r="D4003" s="5" t="s">
        <v>3905</v>
      </c>
    </row>
    <row r="4004" customHeight="1" spans="1:4">
      <c r="A4004" s="5" t="s">
        <v>3973</v>
      </c>
      <c r="B4004" s="6">
        <v>1</v>
      </c>
      <c r="C4004" s="3">
        <v>632</v>
      </c>
      <c r="D4004" s="5" t="s">
        <v>3905</v>
      </c>
    </row>
    <row r="4005" customHeight="1" spans="1:4">
      <c r="A4005" s="5" t="s">
        <v>3974</v>
      </c>
      <c r="B4005" s="6">
        <v>1</v>
      </c>
      <c r="C4005" s="3">
        <v>632</v>
      </c>
      <c r="D4005" s="5" t="s">
        <v>3905</v>
      </c>
    </row>
    <row r="4006" customHeight="1" spans="1:4">
      <c r="A4006" s="5" t="s">
        <v>3975</v>
      </c>
      <c r="B4006" s="6">
        <v>1</v>
      </c>
      <c r="C4006" s="3">
        <v>632</v>
      </c>
      <c r="D4006" s="5" t="s">
        <v>3905</v>
      </c>
    </row>
    <row r="4007" customHeight="1" spans="1:4">
      <c r="A4007" s="5" t="s">
        <v>3976</v>
      </c>
      <c r="B4007" s="6">
        <v>1</v>
      </c>
      <c r="C4007" s="3">
        <v>632</v>
      </c>
      <c r="D4007" s="5" t="s">
        <v>3905</v>
      </c>
    </row>
    <row r="4008" customHeight="1" spans="1:4">
      <c r="A4008" s="5" t="s">
        <v>3977</v>
      </c>
      <c r="B4008" s="6">
        <v>1</v>
      </c>
      <c r="C4008" s="3">
        <v>632</v>
      </c>
      <c r="D4008" s="5" t="s">
        <v>3905</v>
      </c>
    </row>
    <row r="4009" customHeight="1" spans="1:4">
      <c r="A4009" s="5" t="s">
        <v>3978</v>
      </c>
      <c r="B4009" s="6">
        <v>1</v>
      </c>
      <c r="C4009" s="3">
        <v>632</v>
      </c>
      <c r="D4009" s="5" t="s">
        <v>3905</v>
      </c>
    </row>
    <row r="4010" customHeight="1" spans="1:4">
      <c r="A4010" s="5" t="s">
        <v>3979</v>
      </c>
      <c r="B4010" s="6">
        <v>1</v>
      </c>
      <c r="C4010" s="3">
        <v>632</v>
      </c>
      <c r="D4010" s="5" t="s">
        <v>3905</v>
      </c>
    </row>
    <row r="4011" customHeight="1" spans="1:4">
      <c r="A4011" s="5" t="s">
        <v>3980</v>
      </c>
      <c r="B4011" s="6">
        <v>1</v>
      </c>
      <c r="C4011" s="3">
        <v>632</v>
      </c>
      <c r="D4011" s="5" t="s">
        <v>3905</v>
      </c>
    </row>
    <row r="4012" customHeight="1" spans="1:4">
      <c r="A4012" s="5" t="s">
        <v>3981</v>
      </c>
      <c r="B4012" s="6">
        <v>1</v>
      </c>
      <c r="C4012" s="3">
        <v>632</v>
      </c>
      <c r="D4012" s="5" t="s">
        <v>3905</v>
      </c>
    </row>
    <row r="4013" customHeight="1" spans="1:4">
      <c r="A4013" s="5" t="s">
        <v>3982</v>
      </c>
      <c r="B4013" s="6">
        <v>1</v>
      </c>
      <c r="C4013" s="3">
        <v>632</v>
      </c>
      <c r="D4013" s="5" t="s">
        <v>3905</v>
      </c>
    </row>
    <row r="4014" customHeight="1" spans="1:4">
      <c r="A4014" s="5" t="s">
        <v>3983</v>
      </c>
      <c r="B4014" s="6">
        <v>1</v>
      </c>
      <c r="C4014" s="3">
        <v>632</v>
      </c>
      <c r="D4014" s="5" t="s">
        <v>3905</v>
      </c>
    </row>
    <row r="4015" customHeight="1" spans="1:4">
      <c r="A4015" s="5" t="s">
        <v>587</v>
      </c>
      <c r="B4015" s="6">
        <v>1</v>
      </c>
      <c r="C4015" s="3">
        <v>632</v>
      </c>
      <c r="D4015" s="5" t="s">
        <v>3905</v>
      </c>
    </row>
    <row r="4016" customHeight="1" spans="1:4">
      <c r="A4016" s="5" t="s">
        <v>3984</v>
      </c>
      <c r="B4016" s="6">
        <v>1</v>
      </c>
      <c r="C4016" s="3">
        <v>632</v>
      </c>
      <c r="D4016" s="5" t="s">
        <v>3905</v>
      </c>
    </row>
    <row r="4017" customHeight="1" spans="1:4">
      <c r="A4017" s="5" t="s">
        <v>3985</v>
      </c>
      <c r="B4017" s="6">
        <v>1</v>
      </c>
      <c r="C4017" s="3">
        <v>632</v>
      </c>
      <c r="D4017" s="5" t="s">
        <v>3905</v>
      </c>
    </row>
    <row r="4018" customHeight="1" spans="1:4">
      <c r="A4018" s="5" t="s">
        <v>3986</v>
      </c>
      <c r="B4018" s="6">
        <v>1</v>
      </c>
      <c r="C4018" s="3">
        <v>632</v>
      </c>
      <c r="D4018" s="5" t="s">
        <v>3905</v>
      </c>
    </row>
    <row r="4019" customHeight="1" spans="1:4">
      <c r="A4019" s="5" t="s">
        <v>3987</v>
      </c>
      <c r="B4019" s="6">
        <v>1</v>
      </c>
      <c r="C4019" s="3">
        <v>632</v>
      </c>
      <c r="D4019" s="5" t="s">
        <v>3905</v>
      </c>
    </row>
    <row r="4020" customHeight="1" spans="1:4">
      <c r="A4020" s="5" t="s">
        <v>3988</v>
      </c>
      <c r="B4020" s="6">
        <v>1</v>
      </c>
      <c r="C4020" s="3">
        <v>632</v>
      </c>
      <c r="D4020" s="5" t="s">
        <v>3905</v>
      </c>
    </row>
    <row r="4021" customHeight="1" spans="1:4">
      <c r="A4021" s="5" t="s">
        <v>3989</v>
      </c>
      <c r="B4021" s="6">
        <v>1</v>
      </c>
      <c r="C4021" s="3">
        <v>632</v>
      </c>
      <c r="D4021" s="5" t="s">
        <v>3905</v>
      </c>
    </row>
    <row r="4022" customHeight="1" spans="1:4">
      <c r="A4022" s="5" t="s">
        <v>3990</v>
      </c>
      <c r="B4022" s="6">
        <v>1</v>
      </c>
      <c r="C4022" s="3">
        <v>632</v>
      </c>
      <c r="D4022" s="5" t="s">
        <v>3905</v>
      </c>
    </row>
    <row r="4023" customHeight="1" spans="1:4">
      <c r="A4023" s="5" t="s">
        <v>3991</v>
      </c>
      <c r="B4023" s="6">
        <v>1</v>
      </c>
      <c r="C4023" s="3">
        <v>632</v>
      </c>
      <c r="D4023" s="5" t="s">
        <v>3905</v>
      </c>
    </row>
    <row r="4024" customHeight="1" spans="1:4">
      <c r="A4024" s="5" t="s">
        <v>3992</v>
      </c>
      <c r="B4024" s="6">
        <v>1</v>
      </c>
      <c r="C4024" s="3">
        <v>632</v>
      </c>
      <c r="D4024" s="5" t="s">
        <v>3905</v>
      </c>
    </row>
    <row r="4025" customHeight="1" spans="1:4">
      <c r="A4025" s="5" t="s">
        <v>3993</v>
      </c>
      <c r="B4025" s="6">
        <v>1</v>
      </c>
      <c r="C4025" s="3">
        <v>632</v>
      </c>
      <c r="D4025" s="5" t="s">
        <v>3905</v>
      </c>
    </row>
    <row r="4026" customHeight="1" spans="1:4">
      <c r="A4026" s="5" t="s">
        <v>3994</v>
      </c>
      <c r="B4026" s="6">
        <v>1</v>
      </c>
      <c r="C4026" s="3">
        <v>632</v>
      </c>
      <c r="D4026" s="5" t="s">
        <v>3905</v>
      </c>
    </row>
    <row r="4027" customHeight="1" spans="1:4">
      <c r="A4027" s="5" t="s">
        <v>3995</v>
      </c>
      <c r="B4027" s="6">
        <v>1</v>
      </c>
      <c r="C4027" s="3">
        <v>632</v>
      </c>
      <c r="D4027" s="5" t="s">
        <v>3905</v>
      </c>
    </row>
    <row r="4028" customHeight="1" spans="1:4">
      <c r="A4028" s="5" t="s">
        <v>3996</v>
      </c>
      <c r="B4028" s="6">
        <v>1</v>
      </c>
      <c r="C4028" s="3">
        <v>632</v>
      </c>
      <c r="D4028" s="5" t="s">
        <v>3905</v>
      </c>
    </row>
    <row r="4029" customHeight="1" spans="1:4">
      <c r="A4029" s="5" t="s">
        <v>3997</v>
      </c>
      <c r="B4029" s="6">
        <v>1</v>
      </c>
      <c r="C4029" s="3">
        <v>632</v>
      </c>
      <c r="D4029" s="5" t="s">
        <v>3905</v>
      </c>
    </row>
    <row r="4030" customHeight="1" spans="1:4">
      <c r="A4030" s="5" t="s">
        <v>3998</v>
      </c>
      <c r="B4030" s="6">
        <v>1</v>
      </c>
      <c r="C4030" s="3">
        <v>632</v>
      </c>
      <c r="D4030" s="5" t="s">
        <v>3905</v>
      </c>
    </row>
    <row r="4031" customHeight="1" spans="1:4">
      <c r="A4031" s="5" t="s">
        <v>3999</v>
      </c>
      <c r="B4031" s="6">
        <v>1</v>
      </c>
      <c r="C4031" s="3">
        <v>632</v>
      </c>
      <c r="D4031" s="5" t="s">
        <v>3905</v>
      </c>
    </row>
    <row r="4032" customHeight="1" spans="1:4">
      <c r="A4032" s="5" t="s">
        <v>4000</v>
      </c>
      <c r="B4032" s="6">
        <v>1</v>
      </c>
      <c r="C4032" s="3">
        <v>632</v>
      </c>
      <c r="D4032" s="5" t="s">
        <v>3905</v>
      </c>
    </row>
    <row r="4033" customHeight="1" spans="1:4">
      <c r="A4033" s="5" t="s">
        <v>4001</v>
      </c>
      <c r="B4033" s="6">
        <v>1</v>
      </c>
      <c r="C4033" s="3">
        <v>632</v>
      </c>
      <c r="D4033" s="5" t="s">
        <v>3905</v>
      </c>
    </row>
    <row r="4034" customHeight="1" spans="1:4">
      <c r="A4034" s="5" t="s">
        <v>4002</v>
      </c>
      <c r="B4034" s="6">
        <v>1</v>
      </c>
      <c r="C4034" s="3">
        <v>632</v>
      </c>
      <c r="D4034" s="5" t="s">
        <v>3905</v>
      </c>
    </row>
    <row r="4035" customHeight="1" spans="1:4">
      <c r="A4035" s="5" t="s">
        <v>4003</v>
      </c>
      <c r="B4035" s="6">
        <v>1</v>
      </c>
      <c r="C4035" s="3">
        <v>632</v>
      </c>
      <c r="D4035" s="5" t="s">
        <v>3905</v>
      </c>
    </row>
    <row r="4036" customHeight="1" spans="1:4">
      <c r="A4036" s="5" t="s">
        <v>4004</v>
      </c>
      <c r="B4036" s="6">
        <v>1</v>
      </c>
      <c r="C4036" s="3">
        <v>632</v>
      </c>
      <c r="D4036" s="5" t="s">
        <v>3905</v>
      </c>
    </row>
    <row r="4037" customHeight="1" spans="1:4">
      <c r="A4037" s="5" t="s">
        <v>4005</v>
      </c>
      <c r="B4037" s="6">
        <v>1</v>
      </c>
      <c r="C4037" s="3">
        <v>632</v>
      </c>
      <c r="D4037" s="5" t="s">
        <v>3905</v>
      </c>
    </row>
    <row r="4038" customHeight="1" spans="1:4">
      <c r="A4038" s="5" t="s">
        <v>4006</v>
      </c>
      <c r="B4038" s="6">
        <v>1</v>
      </c>
      <c r="C4038" s="3">
        <v>632</v>
      </c>
      <c r="D4038" s="5" t="s">
        <v>3905</v>
      </c>
    </row>
    <row r="4039" customHeight="1" spans="1:4">
      <c r="A4039" s="5" t="s">
        <v>4007</v>
      </c>
      <c r="B4039" s="6">
        <v>1</v>
      </c>
      <c r="C4039" s="3">
        <v>632</v>
      </c>
      <c r="D4039" s="5" t="s">
        <v>3905</v>
      </c>
    </row>
    <row r="4040" customHeight="1" spans="1:4">
      <c r="A4040" s="5" t="s">
        <v>4008</v>
      </c>
      <c r="B4040" s="6">
        <v>1</v>
      </c>
      <c r="C4040" s="3">
        <v>632</v>
      </c>
      <c r="D4040" s="5" t="s">
        <v>3905</v>
      </c>
    </row>
    <row r="4041" customHeight="1" spans="1:4">
      <c r="A4041" s="5" t="s">
        <v>4009</v>
      </c>
      <c r="B4041" s="6">
        <v>1</v>
      </c>
      <c r="C4041" s="3">
        <v>632</v>
      </c>
      <c r="D4041" s="5" t="s">
        <v>3905</v>
      </c>
    </row>
    <row r="4042" customHeight="1" spans="1:4">
      <c r="A4042" s="5" t="s">
        <v>4010</v>
      </c>
      <c r="B4042" s="6">
        <v>1</v>
      </c>
      <c r="C4042" s="3">
        <v>632</v>
      </c>
      <c r="D4042" s="5" t="s">
        <v>3905</v>
      </c>
    </row>
    <row r="4043" customHeight="1" spans="1:4">
      <c r="A4043" s="5" t="s">
        <v>4011</v>
      </c>
      <c r="B4043" s="6">
        <v>1</v>
      </c>
      <c r="C4043" s="3">
        <v>632</v>
      </c>
      <c r="D4043" s="5" t="s">
        <v>3905</v>
      </c>
    </row>
    <row r="4044" customHeight="1" spans="1:4">
      <c r="A4044" s="5" t="s">
        <v>4012</v>
      </c>
      <c r="B4044" s="6">
        <v>1</v>
      </c>
      <c r="C4044" s="3">
        <v>632</v>
      </c>
      <c r="D4044" s="5" t="s">
        <v>3905</v>
      </c>
    </row>
    <row r="4045" customHeight="1" spans="1:4">
      <c r="A4045" s="5" t="s">
        <v>4013</v>
      </c>
      <c r="B4045" s="6">
        <v>1</v>
      </c>
      <c r="C4045" s="3">
        <v>632</v>
      </c>
      <c r="D4045" s="5" t="s">
        <v>3905</v>
      </c>
    </row>
    <row r="4046" customHeight="1" spans="1:4">
      <c r="A4046" s="5" t="s">
        <v>4014</v>
      </c>
      <c r="B4046" s="6">
        <v>1</v>
      </c>
      <c r="C4046" s="3">
        <v>632</v>
      </c>
      <c r="D4046" s="5" t="s">
        <v>3905</v>
      </c>
    </row>
    <row r="4047" customHeight="1" spans="1:4">
      <c r="A4047" s="5" t="s">
        <v>4015</v>
      </c>
      <c r="B4047" s="6">
        <v>1</v>
      </c>
      <c r="C4047" s="3">
        <v>632</v>
      </c>
      <c r="D4047" s="5" t="s">
        <v>3905</v>
      </c>
    </row>
    <row r="4048" customHeight="1" spans="1:4">
      <c r="A4048" s="5" t="s">
        <v>4016</v>
      </c>
      <c r="B4048" s="6">
        <v>1</v>
      </c>
      <c r="C4048" s="3">
        <v>632</v>
      </c>
      <c r="D4048" s="5" t="s">
        <v>3905</v>
      </c>
    </row>
    <row r="4049" customHeight="1" spans="1:4">
      <c r="A4049" s="5" t="s">
        <v>4017</v>
      </c>
      <c r="B4049" s="6">
        <v>1</v>
      </c>
      <c r="C4049" s="3">
        <v>632</v>
      </c>
      <c r="D4049" s="5" t="s">
        <v>3905</v>
      </c>
    </row>
    <row r="4050" customHeight="1" spans="1:4">
      <c r="A4050" s="5" t="s">
        <v>4018</v>
      </c>
      <c r="B4050" s="6">
        <v>1</v>
      </c>
      <c r="C4050" s="3">
        <v>632</v>
      </c>
      <c r="D4050" s="5" t="s">
        <v>3905</v>
      </c>
    </row>
    <row r="4051" customHeight="1" spans="1:4">
      <c r="A4051" s="5" t="s">
        <v>4019</v>
      </c>
      <c r="B4051" s="6">
        <v>1</v>
      </c>
      <c r="C4051" s="3">
        <v>632</v>
      </c>
      <c r="D4051" s="5" t="s">
        <v>3905</v>
      </c>
    </row>
    <row r="4052" customHeight="1" spans="1:4">
      <c r="A4052" s="5" t="s">
        <v>4020</v>
      </c>
      <c r="B4052" s="6">
        <v>1</v>
      </c>
      <c r="C4052" s="3">
        <v>632</v>
      </c>
      <c r="D4052" s="5" t="s">
        <v>3905</v>
      </c>
    </row>
    <row r="4053" customHeight="1" spans="1:4">
      <c r="A4053" s="5" t="s">
        <v>4021</v>
      </c>
      <c r="B4053" s="6">
        <v>1</v>
      </c>
      <c r="C4053" s="3">
        <v>632</v>
      </c>
      <c r="D4053" s="5" t="s">
        <v>3905</v>
      </c>
    </row>
    <row r="4054" customHeight="1" spans="1:4">
      <c r="A4054" s="5" t="s">
        <v>4022</v>
      </c>
      <c r="B4054" s="6">
        <v>1</v>
      </c>
      <c r="C4054" s="3">
        <v>632</v>
      </c>
      <c r="D4054" s="5" t="s">
        <v>3905</v>
      </c>
    </row>
    <row r="4055" customHeight="1" spans="1:4">
      <c r="A4055" s="5" t="s">
        <v>4023</v>
      </c>
      <c r="B4055" s="6">
        <v>1</v>
      </c>
      <c r="C4055" s="3">
        <v>632</v>
      </c>
      <c r="D4055" s="5" t="s">
        <v>3905</v>
      </c>
    </row>
    <row r="4056" customHeight="1" spans="1:4">
      <c r="A4056" s="5" t="s">
        <v>4024</v>
      </c>
      <c r="B4056" s="6">
        <v>1</v>
      </c>
      <c r="C4056" s="3">
        <v>632</v>
      </c>
      <c r="D4056" s="5" t="s">
        <v>3905</v>
      </c>
    </row>
    <row r="4057" customHeight="1" spans="1:4">
      <c r="A4057" s="5" t="s">
        <v>4025</v>
      </c>
      <c r="B4057" s="6">
        <v>1</v>
      </c>
      <c r="C4057" s="3">
        <v>632</v>
      </c>
      <c r="D4057" s="5" t="s">
        <v>3905</v>
      </c>
    </row>
    <row r="4058" customHeight="1" spans="1:4">
      <c r="A4058" s="5" t="s">
        <v>4026</v>
      </c>
      <c r="B4058" s="6">
        <v>2</v>
      </c>
      <c r="C4058" s="3">
        <v>1264</v>
      </c>
      <c r="D4058" s="5" t="s">
        <v>3905</v>
      </c>
    </row>
    <row r="4059" customHeight="1" spans="1:4">
      <c r="A4059" s="5" t="s">
        <v>4027</v>
      </c>
      <c r="B4059" s="6">
        <v>1</v>
      </c>
      <c r="C4059" s="3">
        <v>632</v>
      </c>
      <c r="D4059" s="5" t="s">
        <v>3905</v>
      </c>
    </row>
    <row r="4060" customHeight="1" spans="1:4">
      <c r="A4060" s="5" t="s">
        <v>4028</v>
      </c>
      <c r="B4060" s="6">
        <v>1</v>
      </c>
      <c r="C4060" s="3">
        <v>632</v>
      </c>
      <c r="D4060" s="5" t="s">
        <v>3905</v>
      </c>
    </row>
    <row r="4061" customHeight="1" spans="1:4">
      <c r="A4061" s="5" t="s">
        <v>4029</v>
      </c>
      <c r="B4061" s="6">
        <v>1</v>
      </c>
      <c r="C4061" s="3">
        <v>632</v>
      </c>
      <c r="D4061" s="5" t="s">
        <v>3905</v>
      </c>
    </row>
    <row r="4062" customHeight="1" spans="1:4">
      <c r="A4062" s="5" t="s">
        <v>4030</v>
      </c>
      <c r="B4062" s="6">
        <v>1</v>
      </c>
      <c r="C4062" s="3">
        <v>632</v>
      </c>
      <c r="D4062" s="5" t="s">
        <v>3905</v>
      </c>
    </row>
    <row r="4063" customHeight="1" spans="1:4">
      <c r="A4063" s="5" t="s">
        <v>4031</v>
      </c>
      <c r="B4063" s="6">
        <v>1</v>
      </c>
      <c r="C4063" s="3">
        <v>632</v>
      </c>
      <c r="D4063" s="5" t="s">
        <v>3905</v>
      </c>
    </row>
    <row r="4064" customHeight="1" spans="1:4">
      <c r="A4064" s="5" t="s">
        <v>4032</v>
      </c>
      <c r="B4064" s="6">
        <v>1</v>
      </c>
      <c r="C4064" s="3">
        <v>632</v>
      </c>
      <c r="D4064" s="5" t="s">
        <v>3905</v>
      </c>
    </row>
    <row r="4065" customHeight="1" spans="1:4">
      <c r="A4065" s="5" t="s">
        <v>4033</v>
      </c>
      <c r="B4065" s="6">
        <v>1</v>
      </c>
      <c r="C4065" s="3">
        <v>632</v>
      </c>
      <c r="D4065" s="5" t="s">
        <v>3905</v>
      </c>
    </row>
    <row r="4066" customHeight="1" spans="1:4">
      <c r="A4066" s="5" t="s">
        <v>4034</v>
      </c>
      <c r="B4066" s="6">
        <v>1</v>
      </c>
      <c r="C4066" s="3">
        <v>632</v>
      </c>
      <c r="D4066" s="5" t="s">
        <v>3905</v>
      </c>
    </row>
    <row r="4067" customHeight="1" spans="1:4">
      <c r="A4067" s="5" t="s">
        <v>4035</v>
      </c>
      <c r="B4067" s="6">
        <v>1</v>
      </c>
      <c r="C4067" s="3">
        <v>632</v>
      </c>
      <c r="D4067" s="5" t="s">
        <v>3905</v>
      </c>
    </row>
    <row r="4068" customHeight="1" spans="1:4">
      <c r="A4068" s="5" t="s">
        <v>4036</v>
      </c>
      <c r="B4068" s="6">
        <v>1</v>
      </c>
      <c r="C4068" s="3">
        <v>632</v>
      </c>
      <c r="D4068" s="5" t="s">
        <v>3905</v>
      </c>
    </row>
    <row r="4069" customHeight="1" spans="1:4">
      <c r="A4069" s="5" t="s">
        <v>4037</v>
      </c>
      <c r="B4069" s="6">
        <v>1</v>
      </c>
      <c r="C4069" s="3">
        <v>632</v>
      </c>
      <c r="D4069" s="5" t="s">
        <v>3905</v>
      </c>
    </row>
    <row r="4070" customHeight="1" spans="1:4">
      <c r="A4070" s="5" t="s">
        <v>4038</v>
      </c>
      <c r="B4070" s="6">
        <v>1</v>
      </c>
      <c r="C4070" s="3">
        <v>632</v>
      </c>
      <c r="D4070" s="5" t="s">
        <v>3905</v>
      </c>
    </row>
    <row r="4071" customHeight="1" spans="1:4">
      <c r="A4071" s="5" t="s">
        <v>4039</v>
      </c>
      <c r="B4071" s="6">
        <v>1</v>
      </c>
      <c r="C4071" s="3">
        <v>632</v>
      </c>
      <c r="D4071" s="5" t="s">
        <v>3905</v>
      </c>
    </row>
    <row r="4072" customHeight="1" spans="1:4">
      <c r="A4072" s="5" t="s">
        <v>4040</v>
      </c>
      <c r="B4072" s="6">
        <v>1</v>
      </c>
      <c r="C4072" s="3">
        <v>632</v>
      </c>
      <c r="D4072" s="5" t="s">
        <v>3905</v>
      </c>
    </row>
    <row r="4073" customHeight="1" spans="1:4">
      <c r="A4073" s="5" t="s">
        <v>4041</v>
      </c>
      <c r="B4073" s="6">
        <v>1</v>
      </c>
      <c r="C4073" s="3">
        <v>632</v>
      </c>
      <c r="D4073" s="5" t="s">
        <v>3905</v>
      </c>
    </row>
    <row r="4074" customHeight="1" spans="1:4">
      <c r="A4074" s="5" t="s">
        <v>4042</v>
      </c>
      <c r="B4074" s="6">
        <v>1</v>
      </c>
      <c r="C4074" s="3">
        <v>632</v>
      </c>
      <c r="D4074" s="5" t="s">
        <v>3905</v>
      </c>
    </row>
    <row r="4075" customHeight="1" spans="1:4">
      <c r="A4075" s="5" t="s">
        <v>4043</v>
      </c>
      <c r="B4075" s="6">
        <v>1</v>
      </c>
      <c r="C4075" s="3">
        <v>632</v>
      </c>
      <c r="D4075" s="5" t="s">
        <v>3905</v>
      </c>
    </row>
    <row r="4076" customHeight="1" spans="1:4">
      <c r="A4076" s="5" t="s">
        <v>4044</v>
      </c>
      <c r="B4076" s="6">
        <v>1</v>
      </c>
      <c r="C4076" s="3">
        <v>632</v>
      </c>
      <c r="D4076" s="5" t="s">
        <v>3905</v>
      </c>
    </row>
    <row r="4077" customHeight="1" spans="1:4">
      <c r="A4077" s="5" t="s">
        <v>4045</v>
      </c>
      <c r="B4077" s="6">
        <v>1</v>
      </c>
      <c r="C4077" s="3">
        <v>632</v>
      </c>
      <c r="D4077" s="5" t="s">
        <v>3905</v>
      </c>
    </row>
    <row r="4078" customHeight="1" spans="1:4">
      <c r="A4078" s="5" t="s">
        <v>4046</v>
      </c>
      <c r="B4078" s="6">
        <v>2</v>
      </c>
      <c r="C4078" s="3">
        <v>1264</v>
      </c>
      <c r="D4078" s="5" t="s">
        <v>3905</v>
      </c>
    </row>
    <row r="4079" customHeight="1" spans="1:4">
      <c r="A4079" s="5" t="s">
        <v>4047</v>
      </c>
      <c r="B4079" s="6">
        <v>1</v>
      </c>
      <c r="C4079" s="3">
        <v>632</v>
      </c>
      <c r="D4079" s="5" t="s">
        <v>3905</v>
      </c>
    </row>
    <row r="4080" customHeight="1" spans="1:4">
      <c r="A4080" s="5" t="s">
        <v>4048</v>
      </c>
      <c r="B4080" s="6">
        <v>1</v>
      </c>
      <c r="C4080" s="3">
        <v>632</v>
      </c>
      <c r="D4080" s="5" t="s">
        <v>3905</v>
      </c>
    </row>
    <row r="4081" customHeight="1" spans="1:4">
      <c r="A4081" s="5" t="s">
        <v>4049</v>
      </c>
      <c r="B4081" s="6">
        <v>3</v>
      </c>
      <c r="C4081" s="3">
        <v>1896</v>
      </c>
      <c r="D4081" s="5" t="s">
        <v>3905</v>
      </c>
    </row>
    <row r="4082" customHeight="1" spans="1:4">
      <c r="A4082" s="5" t="s">
        <v>4050</v>
      </c>
      <c r="B4082" s="6">
        <v>1</v>
      </c>
      <c r="C4082" s="3">
        <v>632</v>
      </c>
      <c r="D4082" s="5" t="s">
        <v>3905</v>
      </c>
    </row>
    <row r="4083" customHeight="1" spans="1:4">
      <c r="A4083" s="5" t="s">
        <v>4051</v>
      </c>
      <c r="B4083" s="6">
        <v>1</v>
      </c>
      <c r="C4083" s="3">
        <v>632</v>
      </c>
      <c r="D4083" s="5" t="s">
        <v>3905</v>
      </c>
    </row>
    <row r="4084" customHeight="1" spans="1:4">
      <c r="A4084" s="5" t="s">
        <v>4052</v>
      </c>
      <c r="B4084" s="6">
        <v>1</v>
      </c>
      <c r="C4084" s="3">
        <v>632</v>
      </c>
      <c r="D4084" s="5" t="s">
        <v>3905</v>
      </c>
    </row>
    <row r="4085" customHeight="1" spans="1:4">
      <c r="A4085" s="5" t="s">
        <v>4053</v>
      </c>
      <c r="B4085" s="6">
        <v>1</v>
      </c>
      <c r="C4085" s="3">
        <v>632</v>
      </c>
      <c r="D4085" s="5" t="s">
        <v>3905</v>
      </c>
    </row>
    <row r="4086" customHeight="1" spans="1:4">
      <c r="A4086" s="5" t="s">
        <v>4054</v>
      </c>
      <c r="B4086" s="6">
        <v>1</v>
      </c>
      <c r="C4086" s="3">
        <v>632</v>
      </c>
      <c r="D4086" s="5" t="s">
        <v>3905</v>
      </c>
    </row>
    <row r="4087" customHeight="1" spans="1:4">
      <c r="A4087" s="5" t="s">
        <v>4055</v>
      </c>
      <c r="B4087" s="6">
        <v>1</v>
      </c>
      <c r="C4087" s="3">
        <v>632</v>
      </c>
      <c r="D4087" s="5" t="s">
        <v>3905</v>
      </c>
    </row>
    <row r="4088" customHeight="1" spans="1:4">
      <c r="A4088" s="5" t="s">
        <v>4056</v>
      </c>
      <c r="B4088" s="6">
        <v>1</v>
      </c>
      <c r="C4088" s="3">
        <v>632</v>
      </c>
      <c r="D4088" s="5" t="s">
        <v>3905</v>
      </c>
    </row>
    <row r="4089" customHeight="1" spans="1:4">
      <c r="A4089" s="5" t="s">
        <v>4057</v>
      </c>
      <c r="B4089" s="6">
        <v>1</v>
      </c>
      <c r="C4089" s="3">
        <v>632</v>
      </c>
      <c r="D4089" s="5" t="s">
        <v>3905</v>
      </c>
    </row>
    <row r="4090" customHeight="1" spans="1:4">
      <c r="A4090" s="5" t="s">
        <v>4058</v>
      </c>
      <c r="B4090" s="6">
        <v>1</v>
      </c>
      <c r="C4090" s="3">
        <v>632</v>
      </c>
      <c r="D4090" s="5" t="s">
        <v>3905</v>
      </c>
    </row>
    <row r="4091" customHeight="1" spans="1:4">
      <c r="A4091" s="5" t="s">
        <v>4059</v>
      </c>
      <c r="B4091" s="6">
        <v>1</v>
      </c>
      <c r="C4091" s="3">
        <v>632</v>
      </c>
      <c r="D4091" s="5" t="s">
        <v>3905</v>
      </c>
    </row>
    <row r="4092" customHeight="1" spans="1:4">
      <c r="A4092" s="5" t="s">
        <v>4060</v>
      </c>
      <c r="B4092" s="6">
        <v>1</v>
      </c>
      <c r="C4092" s="3">
        <v>632</v>
      </c>
      <c r="D4092" s="5" t="s">
        <v>3905</v>
      </c>
    </row>
    <row r="4093" customHeight="1" spans="1:4">
      <c r="A4093" s="5" t="s">
        <v>4061</v>
      </c>
      <c r="B4093" s="6">
        <v>1</v>
      </c>
      <c r="C4093" s="3">
        <v>632</v>
      </c>
      <c r="D4093" s="5" t="s">
        <v>3905</v>
      </c>
    </row>
    <row r="4094" customHeight="1" spans="1:4">
      <c r="A4094" s="5" t="s">
        <v>4062</v>
      </c>
      <c r="B4094" s="6">
        <v>1</v>
      </c>
      <c r="C4094" s="3">
        <v>632</v>
      </c>
      <c r="D4094" s="5" t="s">
        <v>3905</v>
      </c>
    </row>
    <row r="4095" customHeight="1" spans="1:4">
      <c r="A4095" s="5" t="s">
        <v>2661</v>
      </c>
      <c r="B4095" s="6">
        <v>1</v>
      </c>
      <c r="C4095" s="3">
        <v>632</v>
      </c>
      <c r="D4095" s="5" t="s">
        <v>3905</v>
      </c>
    </row>
    <row r="4096" customHeight="1" spans="1:4">
      <c r="A4096" s="5" t="s">
        <v>4063</v>
      </c>
      <c r="B4096" s="6">
        <v>1</v>
      </c>
      <c r="C4096" s="3">
        <v>632</v>
      </c>
      <c r="D4096" s="5" t="s">
        <v>3905</v>
      </c>
    </row>
    <row r="4097" customHeight="1" spans="1:4">
      <c r="A4097" s="5" t="s">
        <v>4064</v>
      </c>
      <c r="B4097" s="6">
        <v>1</v>
      </c>
      <c r="C4097" s="3">
        <v>632</v>
      </c>
      <c r="D4097" s="5" t="s">
        <v>3905</v>
      </c>
    </row>
    <row r="4098" customHeight="1" spans="1:4">
      <c r="A4098" s="5" t="s">
        <v>4065</v>
      </c>
      <c r="B4098" s="6">
        <v>1</v>
      </c>
      <c r="C4098" s="3">
        <v>632</v>
      </c>
      <c r="D4098" s="5" t="s">
        <v>3905</v>
      </c>
    </row>
    <row r="4099" customHeight="1" spans="1:4">
      <c r="A4099" s="5" t="s">
        <v>630</v>
      </c>
      <c r="B4099" s="6">
        <v>1</v>
      </c>
      <c r="C4099" s="3">
        <v>632</v>
      </c>
      <c r="D4099" s="5" t="s">
        <v>3905</v>
      </c>
    </row>
    <row r="4100" customHeight="1" spans="1:4">
      <c r="A4100" s="5" t="s">
        <v>4066</v>
      </c>
      <c r="B4100" s="6">
        <v>1</v>
      </c>
      <c r="C4100" s="3">
        <v>632</v>
      </c>
      <c r="D4100" s="5" t="s">
        <v>3905</v>
      </c>
    </row>
    <row r="4101" customHeight="1" spans="1:4">
      <c r="A4101" s="5" t="s">
        <v>4067</v>
      </c>
      <c r="B4101" s="6">
        <v>1</v>
      </c>
      <c r="C4101" s="3">
        <v>632</v>
      </c>
      <c r="D4101" s="5" t="s">
        <v>3905</v>
      </c>
    </row>
    <row r="4102" customHeight="1" spans="1:4">
      <c r="A4102" s="5" t="s">
        <v>4068</v>
      </c>
      <c r="B4102" s="6">
        <v>1</v>
      </c>
      <c r="C4102" s="3">
        <v>632</v>
      </c>
      <c r="D4102" s="5" t="s">
        <v>3905</v>
      </c>
    </row>
    <row r="4103" customHeight="1" spans="1:4">
      <c r="A4103" s="5" t="s">
        <v>4069</v>
      </c>
      <c r="B4103" s="6">
        <v>1</v>
      </c>
      <c r="C4103" s="3">
        <v>632</v>
      </c>
      <c r="D4103" s="5" t="s">
        <v>3905</v>
      </c>
    </row>
    <row r="4104" customHeight="1" spans="1:4">
      <c r="A4104" s="5" t="s">
        <v>4070</v>
      </c>
      <c r="B4104" s="6">
        <v>1</v>
      </c>
      <c r="C4104" s="3">
        <v>632</v>
      </c>
      <c r="D4104" s="5" t="s">
        <v>3905</v>
      </c>
    </row>
    <row r="4105" customHeight="1" spans="1:4">
      <c r="A4105" s="5" t="s">
        <v>4071</v>
      </c>
      <c r="B4105" s="6">
        <v>1</v>
      </c>
      <c r="C4105" s="3">
        <v>632</v>
      </c>
      <c r="D4105" s="5" t="s">
        <v>3905</v>
      </c>
    </row>
    <row r="4106" customHeight="1" spans="1:4">
      <c r="A4106" s="5" t="s">
        <v>4072</v>
      </c>
      <c r="B4106" s="6">
        <v>1</v>
      </c>
      <c r="C4106" s="3">
        <v>632</v>
      </c>
      <c r="D4106" s="5" t="s">
        <v>3905</v>
      </c>
    </row>
    <row r="4107" customHeight="1" spans="1:4">
      <c r="A4107" s="5" t="s">
        <v>4073</v>
      </c>
      <c r="B4107" s="6">
        <v>1</v>
      </c>
      <c r="C4107" s="3">
        <v>632</v>
      </c>
      <c r="D4107" s="5" t="s">
        <v>3905</v>
      </c>
    </row>
    <row r="4108" customHeight="1" spans="1:4">
      <c r="A4108" s="5" t="s">
        <v>4074</v>
      </c>
      <c r="B4108" s="6">
        <v>1</v>
      </c>
      <c r="C4108" s="3">
        <v>632</v>
      </c>
      <c r="D4108" s="5" t="s">
        <v>3905</v>
      </c>
    </row>
    <row r="4109" customHeight="1" spans="1:4">
      <c r="A4109" s="5" t="s">
        <v>4075</v>
      </c>
      <c r="B4109" s="6">
        <v>2</v>
      </c>
      <c r="C4109" s="3">
        <v>1264</v>
      </c>
      <c r="D4109" s="5" t="s">
        <v>3905</v>
      </c>
    </row>
    <row r="4110" customHeight="1" spans="1:4">
      <c r="A4110" s="5" t="s">
        <v>4076</v>
      </c>
      <c r="B4110" s="6">
        <v>1</v>
      </c>
      <c r="C4110" s="3">
        <v>632</v>
      </c>
      <c r="D4110" s="5" t="s">
        <v>3905</v>
      </c>
    </row>
    <row r="4111" customHeight="1" spans="1:4">
      <c r="A4111" s="5" t="s">
        <v>4077</v>
      </c>
      <c r="B4111" s="6">
        <v>1</v>
      </c>
      <c r="C4111" s="3">
        <v>632</v>
      </c>
      <c r="D4111" s="5" t="s">
        <v>3905</v>
      </c>
    </row>
    <row r="4112" customHeight="1" spans="1:4">
      <c r="A4112" s="5" t="s">
        <v>4078</v>
      </c>
      <c r="B4112" s="6">
        <v>1</v>
      </c>
      <c r="C4112" s="3">
        <v>632</v>
      </c>
      <c r="D4112" s="5" t="s">
        <v>3905</v>
      </c>
    </row>
    <row r="4113" customHeight="1" spans="1:4">
      <c r="A4113" s="5" t="s">
        <v>4079</v>
      </c>
      <c r="B4113" s="6">
        <v>1</v>
      </c>
      <c r="C4113" s="3">
        <v>632</v>
      </c>
      <c r="D4113" s="5" t="s">
        <v>3905</v>
      </c>
    </row>
    <row r="4114" customHeight="1" spans="1:4">
      <c r="A4114" s="5" t="s">
        <v>4080</v>
      </c>
      <c r="B4114" s="6">
        <v>1</v>
      </c>
      <c r="C4114" s="3">
        <v>632</v>
      </c>
      <c r="D4114" s="5" t="s">
        <v>3905</v>
      </c>
    </row>
    <row r="4115" customHeight="1" spans="1:4">
      <c r="A4115" s="5" t="s">
        <v>4081</v>
      </c>
      <c r="B4115" s="6">
        <v>1</v>
      </c>
      <c r="C4115" s="3">
        <v>632</v>
      </c>
      <c r="D4115" s="5" t="s">
        <v>3905</v>
      </c>
    </row>
    <row r="4116" customHeight="1" spans="1:4">
      <c r="A4116" s="5" t="s">
        <v>4082</v>
      </c>
      <c r="B4116" s="6">
        <v>1</v>
      </c>
      <c r="C4116" s="3">
        <v>632</v>
      </c>
      <c r="D4116" s="5" t="s">
        <v>3905</v>
      </c>
    </row>
    <row r="4117" customHeight="1" spans="1:4">
      <c r="A4117" s="5" t="s">
        <v>4083</v>
      </c>
      <c r="B4117" s="6">
        <v>1</v>
      </c>
      <c r="C4117" s="3">
        <v>632</v>
      </c>
      <c r="D4117" s="5" t="s">
        <v>3905</v>
      </c>
    </row>
    <row r="4118" customHeight="1" spans="1:4">
      <c r="A4118" s="5" t="s">
        <v>4084</v>
      </c>
      <c r="B4118" s="6">
        <v>1</v>
      </c>
      <c r="C4118" s="3">
        <v>632</v>
      </c>
      <c r="D4118" s="5" t="s">
        <v>3905</v>
      </c>
    </row>
    <row r="4119" customHeight="1" spans="1:4">
      <c r="A4119" s="5" t="s">
        <v>4085</v>
      </c>
      <c r="B4119" s="6">
        <v>1</v>
      </c>
      <c r="C4119" s="3">
        <v>632</v>
      </c>
      <c r="D4119" s="5" t="s">
        <v>3905</v>
      </c>
    </row>
    <row r="4120" customHeight="1" spans="1:4">
      <c r="A4120" s="5" t="s">
        <v>4086</v>
      </c>
      <c r="B4120" s="6">
        <v>1</v>
      </c>
      <c r="C4120" s="3">
        <v>632</v>
      </c>
      <c r="D4120" s="5" t="s">
        <v>3905</v>
      </c>
    </row>
    <row r="4121" customHeight="1" spans="1:4">
      <c r="A4121" s="5" t="s">
        <v>4087</v>
      </c>
      <c r="B4121" s="6">
        <v>1</v>
      </c>
      <c r="C4121" s="3">
        <v>632</v>
      </c>
      <c r="D4121" s="5" t="s">
        <v>3905</v>
      </c>
    </row>
    <row r="4122" customHeight="1" spans="1:4">
      <c r="A4122" s="5" t="s">
        <v>4088</v>
      </c>
      <c r="B4122" s="6">
        <v>2</v>
      </c>
      <c r="C4122" s="3">
        <v>1264</v>
      </c>
      <c r="D4122" s="5" t="s">
        <v>3905</v>
      </c>
    </row>
    <row r="4123" customHeight="1" spans="1:4">
      <c r="A4123" s="5" t="s">
        <v>4089</v>
      </c>
      <c r="B4123" s="6">
        <v>2</v>
      </c>
      <c r="C4123" s="3">
        <v>1264</v>
      </c>
      <c r="D4123" s="5" t="s">
        <v>3905</v>
      </c>
    </row>
    <row r="4124" customHeight="1" spans="1:4">
      <c r="A4124" s="5" t="s">
        <v>4090</v>
      </c>
      <c r="B4124" s="6">
        <v>1</v>
      </c>
      <c r="C4124" s="3">
        <v>632</v>
      </c>
      <c r="D4124" s="5" t="s">
        <v>3905</v>
      </c>
    </row>
    <row r="4125" customHeight="1" spans="1:4">
      <c r="A4125" s="5" t="s">
        <v>4091</v>
      </c>
      <c r="B4125" s="6">
        <v>1</v>
      </c>
      <c r="C4125" s="3">
        <v>632</v>
      </c>
      <c r="D4125" s="5" t="s">
        <v>3905</v>
      </c>
    </row>
    <row r="4126" customHeight="1" spans="1:4">
      <c r="A4126" s="5" t="s">
        <v>4092</v>
      </c>
      <c r="B4126" s="6">
        <v>1</v>
      </c>
      <c r="C4126" s="3">
        <v>632</v>
      </c>
      <c r="D4126" s="5" t="s">
        <v>3905</v>
      </c>
    </row>
    <row r="4127" customHeight="1" spans="1:4">
      <c r="A4127" s="5" t="s">
        <v>4093</v>
      </c>
      <c r="B4127" s="6">
        <v>1</v>
      </c>
      <c r="C4127" s="3">
        <v>632</v>
      </c>
      <c r="D4127" s="5" t="s">
        <v>3905</v>
      </c>
    </row>
    <row r="4128" customHeight="1" spans="1:4">
      <c r="A4128" s="5" t="s">
        <v>4094</v>
      </c>
      <c r="B4128" s="6">
        <v>1</v>
      </c>
      <c r="C4128" s="3">
        <v>632</v>
      </c>
      <c r="D4128" s="5" t="s">
        <v>3905</v>
      </c>
    </row>
    <row r="4129" customHeight="1" spans="1:4">
      <c r="A4129" s="5" t="s">
        <v>4095</v>
      </c>
      <c r="B4129" s="6">
        <v>2</v>
      </c>
      <c r="C4129" s="3">
        <v>1264</v>
      </c>
      <c r="D4129" s="5" t="s">
        <v>3905</v>
      </c>
    </row>
    <row r="4130" customHeight="1" spans="1:4">
      <c r="A4130" s="5" t="s">
        <v>4096</v>
      </c>
      <c r="B4130" s="6">
        <v>1</v>
      </c>
      <c r="C4130" s="3">
        <v>632</v>
      </c>
      <c r="D4130" s="5" t="s">
        <v>3905</v>
      </c>
    </row>
    <row r="4131" customHeight="1" spans="1:4">
      <c r="A4131" s="5" t="s">
        <v>4097</v>
      </c>
      <c r="B4131" s="6">
        <v>1</v>
      </c>
      <c r="C4131" s="3">
        <v>632</v>
      </c>
      <c r="D4131" s="5" t="s">
        <v>3905</v>
      </c>
    </row>
    <row r="4132" customHeight="1" spans="1:4">
      <c r="A4132" s="5" t="s">
        <v>4098</v>
      </c>
      <c r="B4132" s="6">
        <v>1</v>
      </c>
      <c r="C4132" s="3">
        <v>632</v>
      </c>
      <c r="D4132" s="5" t="s">
        <v>3905</v>
      </c>
    </row>
    <row r="4133" customHeight="1" spans="1:4">
      <c r="A4133" s="5" t="s">
        <v>4099</v>
      </c>
      <c r="B4133" s="6">
        <v>1</v>
      </c>
      <c r="C4133" s="3">
        <v>632</v>
      </c>
      <c r="D4133" s="5" t="s">
        <v>3905</v>
      </c>
    </row>
    <row r="4134" customHeight="1" spans="1:4">
      <c r="A4134" s="5" t="s">
        <v>4100</v>
      </c>
      <c r="B4134" s="6">
        <v>1</v>
      </c>
      <c r="C4134" s="3">
        <v>632</v>
      </c>
      <c r="D4134" s="5" t="s">
        <v>3905</v>
      </c>
    </row>
    <row r="4135" customHeight="1" spans="1:4">
      <c r="A4135" s="5" t="s">
        <v>4101</v>
      </c>
      <c r="B4135" s="6">
        <v>1</v>
      </c>
      <c r="C4135" s="3">
        <v>632</v>
      </c>
      <c r="D4135" s="5" t="s">
        <v>3905</v>
      </c>
    </row>
    <row r="4136" customHeight="1" spans="1:4">
      <c r="A4136" s="5" t="s">
        <v>1399</v>
      </c>
      <c r="B4136" s="6">
        <v>1</v>
      </c>
      <c r="C4136" s="3">
        <v>632</v>
      </c>
      <c r="D4136" s="5" t="s">
        <v>3905</v>
      </c>
    </row>
    <row r="4137" customHeight="1" spans="1:4">
      <c r="A4137" s="5" t="s">
        <v>4102</v>
      </c>
      <c r="B4137" s="6">
        <v>1</v>
      </c>
      <c r="C4137" s="3">
        <v>632</v>
      </c>
      <c r="D4137" s="5" t="s">
        <v>3905</v>
      </c>
    </row>
    <row r="4138" customHeight="1" spans="1:4">
      <c r="A4138" s="5" t="s">
        <v>4103</v>
      </c>
      <c r="B4138" s="6">
        <v>3</v>
      </c>
      <c r="C4138" s="3">
        <v>1896</v>
      </c>
      <c r="D4138" s="5" t="s">
        <v>3905</v>
      </c>
    </row>
    <row r="4139" customHeight="1" spans="1:4">
      <c r="A4139" s="5" t="s">
        <v>4104</v>
      </c>
      <c r="B4139" s="6">
        <v>1</v>
      </c>
      <c r="C4139" s="3">
        <v>632</v>
      </c>
      <c r="D4139" s="5" t="s">
        <v>3905</v>
      </c>
    </row>
    <row r="4140" customHeight="1" spans="1:4">
      <c r="A4140" s="5" t="s">
        <v>4105</v>
      </c>
      <c r="B4140" s="6">
        <v>1</v>
      </c>
      <c r="C4140" s="3">
        <v>632</v>
      </c>
      <c r="D4140" s="5" t="s">
        <v>3905</v>
      </c>
    </row>
    <row r="4141" customHeight="1" spans="1:4">
      <c r="A4141" s="5" t="s">
        <v>4106</v>
      </c>
      <c r="B4141" s="6">
        <v>1</v>
      </c>
      <c r="C4141" s="3">
        <v>632</v>
      </c>
      <c r="D4141" s="5" t="s">
        <v>3905</v>
      </c>
    </row>
    <row r="4142" customHeight="1" spans="1:4">
      <c r="A4142" s="5" t="s">
        <v>4107</v>
      </c>
      <c r="B4142" s="6">
        <v>1</v>
      </c>
      <c r="C4142" s="3">
        <v>632</v>
      </c>
      <c r="D4142" s="5" t="s">
        <v>3905</v>
      </c>
    </row>
    <row r="4143" customHeight="1" spans="1:4">
      <c r="A4143" s="5" t="s">
        <v>4108</v>
      </c>
      <c r="B4143" s="6">
        <v>1</v>
      </c>
      <c r="C4143" s="3">
        <v>632</v>
      </c>
      <c r="D4143" s="5" t="s">
        <v>3905</v>
      </c>
    </row>
    <row r="4144" customHeight="1" spans="1:4">
      <c r="A4144" s="5" t="s">
        <v>4109</v>
      </c>
      <c r="B4144" s="6">
        <v>1</v>
      </c>
      <c r="C4144" s="3">
        <v>632</v>
      </c>
      <c r="D4144" s="5" t="s">
        <v>3905</v>
      </c>
    </row>
    <row r="4145" customHeight="1" spans="1:4">
      <c r="A4145" s="5" t="s">
        <v>4110</v>
      </c>
      <c r="B4145" s="6">
        <v>1</v>
      </c>
      <c r="C4145" s="3">
        <v>632</v>
      </c>
      <c r="D4145" s="5" t="s">
        <v>3905</v>
      </c>
    </row>
    <row r="4146" customHeight="1" spans="1:4">
      <c r="A4146" s="5" t="s">
        <v>4111</v>
      </c>
      <c r="B4146" s="6">
        <v>1</v>
      </c>
      <c r="C4146" s="3">
        <v>632</v>
      </c>
      <c r="D4146" s="5" t="s">
        <v>3905</v>
      </c>
    </row>
    <row r="4147" customHeight="1" spans="1:4">
      <c r="A4147" s="5" t="s">
        <v>4112</v>
      </c>
      <c r="B4147" s="6">
        <v>1</v>
      </c>
      <c r="C4147" s="3">
        <v>632</v>
      </c>
      <c r="D4147" s="5" t="s">
        <v>3905</v>
      </c>
    </row>
    <row r="4148" customHeight="1" spans="1:4">
      <c r="A4148" s="5" t="s">
        <v>4113</v>
      </c>
      <c r="B4148" s="6">
        <v>1</v>
      </c>
      <c r="C4148" s="3">
        <v>632</v>
      </c>
      <c r="D4148" s="5" t="s">
        <v>3905</v>
      </c>
    </row>
    <row r="4149" customHeight="1" spans="1:4">
      <c r="A4149" s="5" t="s">
        <v>4114</v>
      </c>
      <c r="B4149" s="6">
        <v>1</v>
      </c>
      <c r="C4149" s="3">
        <v>632</v>
      </c>
      <c r="D4149" s="5" t="s">
        <v>3905</v>
      </c>
    </row>
    <row r="4150" customHeight="1" spans="1:4">
      <c r="A4150" s="5" t="s">
        <v>4115</v>
      </c>
      <c r="B4150" s="6">
        <v>1</v>
      </c>
      <c r="C4150" s="3">
        <v>632</v>
      </c>
      <c r="D4150" s="5" t="s">
        <v>3905</v>
      </c>
    </row>
    <row r="4151" customHeight="1" spans="1:4">
      <c r="A4151" s="5" t="s">
        <v>4116</v>
      </c>
      <c r="B4151" s="6">
        <v>1</v>
      </c>
      <c r="C4151" s="3">
        <v>632</v>
      </c>
      <c r="D4151" s="5" t="s">
        <v>3905</v>
      </c>
    </row>
    <row r="4152" customHeight="1" spans="1:4">
      <c r="A4152" s="5" t="s">
        <v>4117</v>
      </c>
      <c r="B4152" s="6">
        <v>1</v>
      </c>
      <c r="C4152" s="3">
        <v>632</v>
      </c>
      <c r="D4152" s="5" t="s">
        <v>3905</v>
      </c>
    </row>
    <row r="4153" customHeight="1" spans="1:4">
      <c r="A4153" s="5" t="s">
        <v>4118</v>
      </c>
      <c r="B4153" s="6">
        <v>1</v>
      </c>
      <c r="C4153" s="3">
        <v>632</v>
      </c>
      <c r="D4153" s="5" t="s">
        <v>3905</v>
      </c>
    </row>
    <row r="4154" customHeight="1" spans="1:4">
      <c r="A4154" s="5" t="s">
        <v>4119</v>
      </c>
      <c r="B4154" s="6">
        <v>1</v>
      </c>
      <c r="C4154" s="3">
        <v>632</v>
      </c>
      <c r="D4154" s="5" t="s">
        <v>3905</v>
      </c>
    </row>
    <row r="4155" customHeight="1" spans="1:4">
      <c r="A4155" s="5" t="s">
        <v>4120</v>
      </c>
      <c r="B4155" s="6">
        <v>1</v>
      </c>
      <c r="C4155" s="3">
        <v>632</v>
      </c>
      <c r="D4155" s="5" t="s">
        <v>3905</v>
      </c>
    </row>
    <row r="4156" customHeight="1" spans="1:4">
      <c r="A4156" s="5" t="s">
        <v>4121</v>
      </c>
      <c r="B4156" s="6">
        <v>1</v>
      </c>
      <c r="C4156" s="3">
        <v>632</v>
      </c>
      <c r="D4156" s="5" t="s">
        <v>3905</v>
      </c>
    </row>
    <row r="4157" customHeight="1" spans="1:4">
      <c r="A4157" s="5" t="s">
        <v>4122</v>
      </c>
      <c r="B4157" s="6">
        <v>1</v>
      </c>
      <c r="C4157" s="3">
        <v>632</v>
      </c>
      <c r="D4157" s="5" t="s">
        <v>3905</v>
      </c>
    </row>
    <row r="4158" customHeight="1" spans="1:4">
      <c r="A4158" s="5" t="s">
        <v>4123</v>
      </c>
      <c r="B4158" s="6">
        <v>1</v>
      </c>
      <c r="C4158" s="3">
        <v>632</v>
      </c>
      <c r="D4158" s="5" t="s">
        <v>3905</v>
      </c>
    </row>
    <row r="4159" customHeight="1" spans="1:4">
      <c r="A4159" s="5" t="s">
        <v>4124</v>
      </c>
      <c r="B4159" s="6">
        <v>1</v>
      </c>
      <c r="C4159" s="3">
        <v>632</v>
      </c>
      <c r="D4159" s="5" t="s">
        <v>3905</v>
      </c>
    </row>
    <row r="4160" customHeight="1" spans="1:4">
      <c r="A4160" s="5" t="s">
        <v>4125</v>
      </c>
      <c r="B4160" s="6">
        <v>1</v>
      </c>
      <c r="C4160" s="3">
        <v>632</v>
      </c>
      <c r="D4160" s="5" t="s">
        <v>3905</v>
      </c>
    </row>
    <row r="4161" customHeight="1" spans="1:4">
      <c r="A4161" s="5" t="s">
        <v>4126</v>
      </c>
      <c r="B4161" s="6">
        <v>1</v>
      </c>
      <c r="C4161" s="3">
        <v>632</v>
      </c>
      <c r="D4161" s="5" t="s">
        <v>3905</v>
      </c>
    </row>
    <row r="4162" customHeight="1" spans="1:4">
      <c r="A4162" s="5" t="s">
        <v>4127</v>
      </c>
      <c r="B4162" s="6">
        <v>1</v>
      </c>
      <c r="C4162" s="3">
        <v>632</v>
      </c>
      <c r="D4162" s="5" t="s">
        <v>3905</v>
      </c>
    </row>
    <row r="4163" customHeight="1" spans="1:4">
      <c r="A4163" s="5" t="s">
        <v>4128</v>
      </c>
      <c r="B4163" s="6">
        <v>1</v>
      </c>
      <c r="C4163" s="3">
        <v>632</v>
      </c>
      <c r="D4163" s="5" t="s">
        <v>3905</v>
      </c>
    </row>
    <row r="4164" customHeight="1" spans="1:4">
      <c r="A4164" s="5" t="s">
        <v>4129</v>
      </c>
      <c r="B4164" s="6">
        <v>1</v>
      </c>
      <c r="C4164" s="3">
        <v>632</v>
      </c>
      <c r="D4164" s="5" t="s">
        <v>3905</v>
      </c>
    </row>
    <row r="4165" customHeight="1" spans="1:4">
      <c r="A4165" s="5" t="s">
        <v>4130</v>
      </c>
      <c r="B4165" s="6">
        <v>1</v>
      </c>
      <c r="C4165" s="3">
        <v>632</v>
      </c>
      <c r="D4165" s="5" t="s">
        <v>3905</v>
      </c>
    </row>
    <row r="4166" customHeight="1" spans="1:4">
      <c r="A4166" s="5" t="s">
        <v>4131</v>
      </c>
      <c r="B4166" s="6">
        <v>1</v>
      </c>
      <c r="C4166" s="3">
        <v>632</v>
      </c>
      <c r="D4166" s="5" t="s">
        <v>3905</v>
      </c>
    </row>
    <row r="4167" customHeight="1" spans="1:4">
      <c r="A4167" s="5" t="s">
        <v>4132</v>
      </c>
      <c r="B4167" s="6">
        <v>1</v>
      </c>
      <c r="C4167" s="3">
        <v>632</v>
      </c>
      <c r="D4167" s="5" t="s">
        <v>3905</v>
      </c>
    </row>
    <row r="4168" customHeight="1" spans="1:4">
      <c r="A4168" s="5" t="s">
        <v>4133</v>
      </c>
      <c r="B4168" s="6">
        <v>1</v>
      </c>
      <c r="C4168" s="3">
        <v>632</v>
      </c>
      <c r="D4168" s="5" t="s">
        <v>3905</v>
      </c>
    </row>
    <row r="4169" customHeight="1" spans="1:4">
      <c r="A4169" s="5" t="s">
        <v>4134</v>
      </c>
      <c r="B4169" s="6">
        <v>1</v>
      </c>
      <c r="C4169" s="3">
        <v>632</v>
      </c>
      <c r="D4169" s="5" t="s">
        <v>3905</v>
      </c>
    </row>
    <row r="4170" customHeight="1" spans="1:4">
      <c r="A4170" s="5" t="s">
        <v>4135</v>
      </c>
      <c r="B4170" s="6">
        <v>1</v>
      </c>
      <c r="C4170" s="3">
        <v>632</v>
      </c>
      <c r="D4170" s="5" t="s">
        <v>3905</v>
      </c>
    </row>
    <row r="4171" customHeight="1" spans="1:4">
      <c r="A4171" s="5" t="s">
        <v>4136</v>
      </c>
      <c r="B4171" s="6">
        <v>1</v>
      </c>
      <c r="C4171" s="3">
        <v>632</v>
      </c>
      <c r="D4171" s="5" t="s">
        <v>3905</v>
      </c>
    </row>
    <row r="4172" customHeight="1" spans="1:4">
      <c r="A4172" s="5" t="s">
        <v>4137</v>
      </c>
      <c r="B4172" s="6">
        <v>1</v>
      </c>
      <c r="C4172" s="3">
        <v>632</v>
      </c>
      <c r="D4172" s="5" t="s">
        <v>3905</v>
      </c>
    </row>
    <row r="4173" customHeight="1" spans="1:4">
      <c r="A4173" s="5" t="s">
        <v>4138</v>
      </c>
      <c r="B4173" s="6">
        <v>1</v>
      </c>
      <c r="C4173" s="3">
        <v>632</v>
      </c>
      <c r="D4173" s="5" t="s">
        <v>3905</v>
      </c>
    </row>
    <row r="4174" customHeight="1" spans="1:4">
      <c r="A4174" s="5" t="s">
        <v>4139</v>
      </c>
      <c r="B4174" s="6">
        <v>1</v>
      </c>
      <c r="C4174" s="3">
        <v>632</v>
      </c>
      <c r="D4174" s="5" t="s">
        <v>3905</v>
      </c>
    </row>
    <row r="4175" customHeight="1" spans="1:4">
      <c r="A4175" s="5" t="s">
        <v>4140</v>
      </c>
      <c r="B4175" s="6">
        <v>1</v>
      </c>
      <c r="C4175" s="3">
        <v>632</v>
      </c>
      <c r="D4175" s="5" t="s">
        <v>3905</v>
      </c>
    </row>
    <row r="4176" customHeight="1" spans="1:4">
      <c r="A4176" s="5" t="s">
        <v>4141</v>
      </c>
      <c r="B4176" s="6">
        <v>1</v>
      </c>
      <c r="C4176" s="3">
        <v>632</v>
      </c>
      <c r="D4176" s="5" t="s">
        <v>3905</v>
      </c>
    </row>
    <row r="4177" customHeight="1" spans="1:4">
      <c r="A4177" s="5" t="s">
        <v>4142</v>
      </c>
      <c r="B4177" s="6">
        <v>1</v>
      </c>
      <c r="C4177" s="3">
        <v>632</v>
      </c>
      <c r="D4177" s="5" t="s">
        <v>3905</v>
      </c>
    </row>
    <row r="4178" customHeight="1" spans="1:4">
      <c r="A4178" s="5" t="s">
        <v>4143</v>
      </c>
      <c r="B4178" s="6">
        <v>1</v>
      </c>
      <c r="C4178" s="3">
        <v>632</v>
      </c>
      <c r="D4178" s="5" t="s">
        <v>3905</v>
      </c>
    </row>
    <row r="4179" customHeight="1" spans="1:4">
      <c r="A4179" s="5" t="s">
        <v>4144</v>
      </c>
      <c r="B4179" s="6">
        <v>1</v>
      </c>
      <c r="C4179" s="3">
        <v>632</v>
      </c>
      <c r="D4179" s="5" t="s">
        <v>3905</v>
      </c>
    </row>
    <row r="4180" customHeight="1" spans="1:4">
      <c r="A4180" s="5" t="s">
        <v>4145</v>
      </c>
      <c r="B4180" s="6">
        <v>1</v>
      </c>
      <c r="C4180" s="3">
        <v>632</v>
      </c>
      <c r="D4180" s="5" t="s">
        <v>3905</v>
      </c>
    </row>
    <row r="4181" customHeight="1" spans="1:4">
      <c r="A4181" s="5" t="s">
        <v>4146</v>
      </c>
      <c r="B4181" s="6">
        <v>1</v>
      </c>
      <c r="C4181" s="3">
        <v>632</v>
      </c>
      <c r="D4181" s="5" t="s">
        <v>3905</v>
      </c>
    </row>
    <row r="4182" customHeight="1" spans="1:4">
      <c r="A4182" s="5" t="s">
        <v>4147</v>
      </c>
      <c r="B4182" s="6">
        <v>1</v>
      </c>
      <c r="C4182" s="3">
        <v>632</v>
      </c>
      <c r="D4182" s="5" t="s">
        <v>3905</v>
      </c>
    </row>
    <row r="4183" customHeight="1" spans="1:4">
      <c r="A4183" s="5" t="s">
        <v>4148</v>
      </c>
      <c r="B4183" s="6">
        <v>1</v>
      </c>
      <c r="C4183" s="3">
        <v>632</v>
      </c>
      <c r="D4183" s="5" t="s">
        <v>3905</v>
      </c>
    </row>
    <row r="4184" customHeight="1" spans="1:4">
      <c r="A4184" s="5" t="s">
        <v>4149</v>
      </c>
      <c r="B4184" s="6">
        <v>1</v>
      </c>
      <c r="C4184" s="3">
        <v>632</v>
      </c>
      <c r="D4184" s="5" t="s">
        <v>3905</v>
      </c>
    </row>
    <row r="4185" customHeight="1" spans="1:4">
      <c r="A4185" s="5" t="s">
        <v>4150</v>
      </c>
      <c r="B4185" s="6">
        <v>1</v>
      </c>
      <c r="C4185" s="3">
        <v>632</v>
      </c>
      <c r="D4185" s="5" t="s">
        <v>3905</v>
      </c>
    </row>
    <row r="4186" customHeight="1" spans="1:4">
      <c r="A4186" s="5" t="s">
        <v>4151</v>
      </c>
      <c r="B4186" s="6">
        <v>1</v>
      </c>
      <c r="C4186" s="3">
        <v>632</v>
      </c>
      <c r="D4186" s="5" t="s">
        <v>3905</v>
      </c>
    </row>
    <row r="4187" customHeight="1" spans="1:4">
      <c r="A4187" s="5" t="s">
        <v>4152</v>
      </c>
      <c r="B4187" s="6">
        <v>1</v>
      </c>
      <c r="C4187" s="3">
        <v>632</v>
      </c>
      <c r="D4187" s="5" t="s">
        <v>3905</v>
      </c>
    </row>
    <row r="4188" customHeight="1" spans="1:4">
      <c r="A4188" s="5" t="s">
        <v>4153</v>
      </c>
      <c r="B4188" s="6">
        <v>1</v>
      </c>
      <c r="C4188" s="3">
        <v>632</v>
      </c>
      <c r="D4188" s="5" t="s">
        <v>3905</v>
      </c>
    </row>
    <row r="4189" customHeight="1" spans="1:4">
      <c r="A4189" s="5" t="s">
        <v>4154</v>
      </c>
      <c r="B4189" s="6">
        <v>1</v>
      </c>
      <c r="C4189" s="3">
        <v>632</v>
      </c>
      <c r="D4189" s="5" t="s">
        <v>3905</v>
      </c>
    </row>
    <row r="4190" customHeight="1" spans="1:4">
      <c r="A4190" s="5" t="s">
        <v>4155</v>
      </c>
      <c r="B4190" s="6">
        <v>1</v>
      </c>
      <c r="C4190" s="3">
        <v>632</v>
      </c>
      <c r="D4190" s="5" t="s">
        <v>3905</v>
      </c>
    </row>
    <row r="4191" customHeight="1" spans="1:4">
      <c r="A4191" s="5" t="s">
        <v>4156</v>
      </c>
      <c r="B4191" s="6">
        <v>1</v>
      </c>
      <c r="C4191" s="3">
        <v>632</v>
      </c>
      <c r="D4191" s="5" t="s">
        <v>3905</v>
      </c>
    </row>
    <row r="4192" customHeight="1" spans="1:4">
      <c r="A4192" s="5" t="s">
        <v>4157</v>
      </c>
      <c r="B4192" s="6">
        <v>1</v>
      </c>
      <c r="C4192" s="3">
        <v>632</v>
      </c>
      <c r="D4192" s="5" t="s">
        <v>3905</v>
      </c>
    </row>
    <row r="4193" customHeight="1" spans="1:4">
      <c r="A4193" s="5" t="s">
        <v>4158</v>
      </c>
      <c r="B4193" s="6">
        <v>1</v>
      </c>
      <c r="C4193" s="3">
        <v>632</v>
      </c>
      <c r="D4193" s="5" t="s">
        <v>3905</v>
      </c>
    </row>
    <row r="4194" customHeight="1" spans="1:4">
      <c r="A4194" s="5" t="s">
        <v>4159</v>
      </c>
      <c r="B4194" s="6">
        <v>1</v>
      </c>
      <c r="C4194" s="3">
        <v>632</v>
      </c>
      <c r="D4194" s="5" t="s">
        <v>3905</v>
      </c>
    </row>
    <row r="4195" customHeight="1" spans="1:4">
      <c r="A4195" s="5" t="s">
        <v>4160</v>
      </c>
      <c r="B4195" s="6">
        <v>1</v>
      </c>
      <c r="C4195" s="3">
        <v>632</v>
      </c>
      <c r="D4195" s="5" t="s">
        <v>3905</v>
      </c>
    </row>
    <row r="4196" customHeight="1" spans="1:4">
      <c r="A4196" s="5" t="s">
        <v>4161</v>
      </c>
      <c r="B4196" s="6">
        <v>1</v>
      </c>
      <c r="C4196" s="3">
        <v>632</v>
      </c>
      <c r="D4196" s="5" t="s">
        <v>3905</v>
      </c>
    </row>
    <row r="4197" customHeight="1" spans="1:4">
      <c r="A4197" s="5" t="s">
        <v>4162</v>
      </c>
      <c r="B4197" s="6">
        <v>1</v>
      </c>
      <c r="C4197" s="3">
        <v>632</v>
      </c>
      <c r="D4197" s="5" t="s">
        <v>3905</v>
      </c>
    </row>
    <row r="4198" customHeight="1" spans="1:4">
      <c r="A4198" s="5" t="s">
        <v>4163</v>
      </c>
      <c r="B4198" s="6">
        <v>1</v>
      </c>
      <c r="C4198" s="3">
        <v>632</v>
      </c>
      <c r="D4198" s="5" t="s">
        <v>3905</v>
      </c>
    </row>
    <row r="4199" customHeight="1" spans="1:4">
      <c r="A4199" s="5" t="s">
        <v>4164</v>
      </c>
      <c r="B4199" s="6">
        <v>1</v>
      </c>
      <c r="C4199" s="3">
        <v>632</v>
      </c>
      <c r="D4199" s="5" t="s">
        <v>3905</v>
      </c>
    </row>
    <row r="4200" customHeight="1" spans="1:4">
      <c r="A4200" s="5" t="s">
        <v>4165</v>
      </c>
      <c r="B4200" s="6">
        <v>1</v>
      </c>
      <c r="C4200" s="3">
        <v>632</v>
      </c>
      <c r="D4200" s="5" t="s">
        <v>3905</v>
      </c>
    </row>
    <row r="4201" customHeight="1" spans="1:4">
      <c r="A4201" s="5" t="s">
        <v>2796</v>
      </c>
      <c r="B4201" s="6">
        <v>1</v>
      </c>
      <c r="C4201" s="3">
        <v>632</v>
      </c>
      <c r="D4201" s="5" t="s">
        <v>3905</v>
      </c>
    </row>
    <row r="4202" customHeight="1" spans="1:4">
      <c r="A4202" s="5" t="s">
        <v>4166</v>
      </c>
      <c r="B4202" s="6">
        <v>1</v>
      </c>
      <c r="C4202" s="3">
        <v>632</v>
      </c>
      <c r="D4202" s="5" t="s">
        <v>3905</v>
      </c>
    </row>
    <row r="4203" customHeight="1" spans="1:4">
      <c r="A4203" s="5" t="s">
        <v>4167</v>
      </c>
      <c r="B4203" s="6">
        <v>1</v>
      </c>
      <c r="C4203" s="3">
        <v>632</v>
      </c>
      <c r="D4203" s="5" t="s">
        <v>3905</v>
      </c>
    </row>
    <row r="4204" customHeight="1" spans="1:4">
      <c r="A4204" s="5" t="s">
        <v>4168</v>
      </c>
      <c r="B4204" s="6">
        <v>1</v>
      </c>
      <c r="C4204" s="3">
        <v>632</v>
      </c>
      <c r="D4204" s="5" t="s">
        <v>3905</v>
      </c>
    </row>
    <row r="4205" customHeight="1" spans="1:4">
      <c r="A4205" s="5" t="s">
        <v>4169</v>
      </c>
      <c r="B4205" s="6">
        <v>1</v>
      </c>
      <c r="C4205" s="3">
        <v>632</v>
      </c>
      <c r="D4205" s="5" t="s">
        <v>3905</v>
      </c>
    </row>
    <row r="4206" customHeight="1" spans="1:4">
      <c r="A4206" s="5" t="s">
        <v>4170</v>
      </c>
      <c r="B4206" s="6">
        <v>1</v>
      </c>
      <c r="C4206" s="3">
        <v>632</v>
      </c>
      <c r="D4206" s="5" t="s">
        <v>3905</v>
      </c>
    </row>
    <row r="4207" customHeight="1" spans="1:4">
      <c r="A4207" s="5" t="s">
        <v>4171</v>
      </c>
      <c r="B4207" s="6">
        <v>1</v>
      </c>
      <c r="C4207" s="3">
        <v>632</v>
      </c>
      <c r="D4207" s="5" t="s">
        <v>3905</v>
      </c>
    </row>
    <row r="4208" customHeight="1" spans="1:4">
      <c r="A4208" s="5" t="s">
        <v>4172</v>
      </c>
      <c r="B4208" s="6">
        <v>1</v>
      </c>
      <c r="C4208" s="3">
        <v>632</v>
      </c>
      <c r="D4208" s="5" t="s">
        <v>3905</v>
      </c>
    </row>
    <row r="4209" customHeight="1" spans="1:4">
      <c r="A4209" s="5" t="s">
        <v>4173</v>
      </c>
      <c r="B4209" s="6">
        <v>1</v>
      </c>
      <c r="C4209" s="3">
        <v>632</v>
      </c>
      <c r="D4209" s="5" t="s">
        <v>3905</v>
      </c>
    </row>
    <row r="4210" customHeight="1" spans="1:4">
      <c r="A4210" s="5" t="s">
        <v>4174</v>
      </c>
      <c r="B4210" s="6">
        <v>1</v>
      </c>
      <c r="C4210" s="3">
        <v>632</v>
      </c>
      <c r="D4210" s="5" t="s">
        <v>3905</v>
      </c>
    </row>
    <row r="4211" customHeight="1" spans="1:4">
      <c r="A4211" s="5" t="s">
        <v>1453</v>
      </c>
      <c r="B4211" s="6">
        <v>1</v>
      </c>
      <c r="C4211" s="3">
        <v>632</v>
      </c>
      <c r="D4211" s="5" t="s">
        <v>3905</v>
      </c>
    </row>
    <row r="4212" customHeight="1" spans="1:4">
      <c r="A4212" s="5" t="s">
        <v>4175</v>
      </c>
      <c r="B4212" s="6">
        <v>1</v>
      </c>
      <c r="C4212" s="3">
        <v>632</v>
      </c>
      <c r="D4212" s="5" t="s">
        <v>3905</v>
      </c>
    </row>
    <row r="4213" customHeight="1" spans="1:4">
      <c r="A4213" s="5" t="s">
        <v>4176</v>
      </c>
      <c r="B4213" s="6">
        <v>1</v>
      </c>
      <c r="C4213" s="3">
        <v>632</v>
      </c>
      <c r="D4213" s="5" t="s">
        <v>3905</v>
      </c>
    </row>
    <row r="4214" customHeight="1" spans="1:4">
      <c r="A4214" s="5" t="s">
        <v>4177</v>
      </c>
      <c r="B4214" s="6">
        <v>1</v>
      </c>
      <c r="C4214" s="3">
        <v>632</v>
      </c>
      <c r="D4214" s="5" t="s">
        <v>3905</v>
      </c>
    </row>
    <row r="4215" customHeight="1" spans="1:4">
      <c r="A4215" s="5" t="s">
        <v>4178</v>
      </c>
      <c r="B4215" s="6">
        <v>1</v>
      </c>
      <c r="C4215" s="3">
        <v>632</v>
      </c>
      <c r="D4215" s="5" t="s">
        <v>3905</v>
      </c>
    </row>
    <row r="4216" customHeight="1" spans="1:4">
      <c r="A4216" s="5" t="s">
        <v>4179</v>
      </c>
      <c r="B4216" s="6">
        <v>1</v>
      </c>
      <c r="C4216" s="3">
        <v>632</v>
      </c>
      <c r="D4216" s="5" t="s">
        <v>3905</v>
      </c>
    </row>
    <row r="4217" customHeight="1" spans="1:4">
      <c r="A4217" s="5" t="s">
        <v>4180</v>
      </c>
      <c r="B4217" s="6">
        <v>1</v>
      </c>
      <c r="C4217" s="3">
        <v>632</v>
      </c>
      <c r="D4217" s="5" t="s">
        <v>3905</v>
      </c>
    </row>
    <row r="4218" customHeight="1" spans="1:4">
      <c r="A4218" s="5" t="s">
        <v>4181</v>
      </c>
      <c r="B4218" s="6">
        <v>1</v>
      </c>
      <c r="C4218" s="3">
        <v>632</v>
      </c>
      <c r="D4218" s="5" t="s">
        <v>3905</v>
      </c>
    </row>
    <row r="4219" customHeight="1" spans="1:4">
      <c r="A4219" s="5" t="s">
        <v>4182</v>
      </c>
      <c r="B4219" s="6">
        <v>1</v>
      </c>
      <c r="C4219" s="3">
        <v>632</v>
      </c>
      <c r="D4219" s="5" t="s">
        <v>3905</v>
      </c>
    </row>
    <row r="4220" customHeight="1" spans="1:4">
      <c r="A4220" s="5" t="s">
        <v>4183</v>
      </c>
      <c r="B4220" s="6">
        <v>3</v>
      </c>
      <c r="C4220" s="3">
        <v>1896</v>
      </c>
      <c r="D4220" s="5" t="s">
        <v>3905</v>
      </c>
    </row>
    <row r="4221" customHeight="1" spans="1:4">
      <c r="A4221" s="5" t="s">
        <v>4184</v>
      </c>
      <c r="B4221" s="6">
        <v>1</v>
      </c>
      <c r="C4221" s="3">
        <v>632</v>
      </c>
      <c r="D4221" s="5" t="s">
        <v>3905</v>
      </c>
    </row>
    <row r="4222" customHeight="1" spans="1:4">
      <c r="A4222" s="5" t="s">
        <v>4185</v>
      </c>
      <c r="B4222" s="6">
        <v>1</v>
      </c>
      <c r="C4222" s="3">
        <v>632</v>
      </c>
      <c r="D4222" s="5" t="s">
        <v>3905</v>
      </c>
    </row>
    <row r="4223" customHeight="1" spans="1:4">
      <c r="A4223" s="5" t="s">
        <v>4186</v>
      </c>
      <c r="B4223" s="6">
        <v>1</v>
      </c>
      <c r="C4223" s="3">
        <v>632</v>
      </c>
      <c r="D4223" s="5" t="s">
        <v>3905</v>
      </c>
    </row>
    <row r="4224" customHeight="1" spans="1:4">
      <c r="A4224" s="5" t="s">
        <v>4187</v>
      </c>
      <c r="B4224" s="6">
        <v>2</v>
      </c>
      <c r="C4224" s="3">
        <v>1264</v>
      </c>
      <c r="D4224" s="5" t="s">
        <v>3905</v>
      </c>
    </row>
    <row r="4225" customHeight="1" spans="1:4">
      <c r="A4225" s="5" t="s">
        <v>4188</v>
      </c>
      <c r="B4225" s="6">
        <v>1</v>
      </c>
      <c r="C4225" s="3">
        <v>632</v>
      </c>
      <c r="D4225" s="5" t="s">
        <v>3905</v>
      </c>
    </row>
    <row r="4226" customHeight="1" spans="1:4">
      <c r="A4226" s="5" t="s">
        <v>4189</v>
      </c>
      <c r="B4226" s="6">
        <v>1</v>
      </c>
      <c r="C4226" s="3">
        <v>632</v>
      </c>
      <c r="D4226" s="5" t="s">
        <v>3905</v>
      </c>
    </row>
    <row r="4227" customHeight="1" spans="1:4">
      <c r="A4227" s="5" t="s">
        <v>4190</v>
      </c>
      <c r="B4227" s="6">
        <v>1</v>
      </c>
      <c r="C4227" s="3">
        <v>632</v>
      </c>
      <c r="D4227" s="5" t="s">
        <v>3905</v>
      </c>
    </row>
    <row r="4228" customHeight="1" spans="1:4">
      <c r="A4228" s="5" t="s">
        <v>4191</v>
      </c>
      <c r="B4228" s="6">
        <v>1</v>
      </c>
      <c r="C4228" s="3">
        <v>632</v>
      </c>
      <c r="D4228" s="5" t="s">
        <v>3905</v>
      </c>
    </row>
    <row r="4229" customHeight="1" spans="1:4">
      <c r="A4229" s="5" t="s">
        <v>4192</v>
      </c>
      <c r="B4229" s="6">
        <v>1</v>
      </c>
      <c r="C4229" s="3">
        <v>632</v>
      </c>
      <c r="D4229" s="5" t="s">
        <v>3905</v>
      </c>
    </row>
    <row r="4230" customHeight="1" spans="1:4">
      <c r="A4230" s="5" t="s">
        <v>4193</v>
      </c>
      <c r="B4230" s="6">
        <v>1</v>
      </c>
      <c r="C4230" s="3">
        <v>632</v>
      </c>
      <c r="D4230" s="5" t="s">
        <v>3905</v>
      </c>
    </row>
    <row r="4231" customHeight="1" spans="1:4">
      <c r="A4231" s="5" t="s">
        <v>4194</v>
      </c>
      <c r="B4231" s="6">
        <v>1</v>
      </c>
      <c r="C4231" s="3">
        <v>632</v>
      </c>
      <c r="D4231" s="5" t="s">
        <v>3905</v>
      </c>
    </row>
    <row r="4232" customHeight="1" spans="1:4">
      <c r="A4232" s="5" t="s">
        <v>4195</v>
      </c>
      <c r="B4232" s="6">
        <v>1</v>
      </c>
      <c r="C4232" s="3">
        <v>632</v>
      </c>
      <c r="D4232" s="5" t="s">
        <v>3905</v>
      </c>
    </row>
    <row r="4233" customHeight="1" spans="1:4">
      <c r="A4233" s="5" t="s">
        <v>4196</v>
      </c>
      <c r="B4233" s="6">
        <v>1</v>
      </c>
      <c r="C4233" s="3">
        <v>632</v>
      </c>
      <c r="D4233" s="5" t="s">
        <v>3905</v>
      </c>
    </row>
    <row r="4234" customHeight="1" spans="1:4">
      <c r="A4234" s="5" t="s">
        <v>4197</v>
      </c>
      <c r="B4234" s="6">
        <v>1</v>
      </c>
      <c r="C4234" s="3">
        <v>632</v>
      </c>
      <c r="D4234" s="5" t="s">
        <v>3905</v>
      </c>
    </row>
    <row r="4235" customHeight="1" spans="1:4">
      <c r="A4235" s="5" t="s">
        <v>4198</v>
      </c>
      <c r="B4235" s="6">
        <v>1</v>
      </c>
      <c r="C4235" s="3">
        <v>632</v>
      </c>
      <c r="D4235" s="5" t="s">
        <v>3905</v>
      </c>
    </row>
    <row r="4236" customHeight="1" spans="1:4">
      <c r="A4236" s="5" t="s">
        <v>4199</v>
      </c>
      <c r="B4236" s="6">
        <v>1</v>
      </c>
      <c r="C4236" s="3">
        <v>632</v>
      </c>
      <c r="D4236" s="5" t="s">
        <v>3905</v>
      </c>
    </row>
    <row r="4237" customHeight="1" spans="1:4">
      <c r="A4237" s="5" t="s">
        <v>4200</v>
      </c>
      <c r="B4237" s="6">
        <v>1</v>
      </c>
      <c r="C4237" s="3">
        <v>632</v>
      </c>
      <c r="D4237" s="5" t="s">
        <v>3905</v>
      </c>
    </row>
    <row r="4238" customHeight="1" spans="1:4">
      <c r="A4238" s="5" t="s">
        <v>4201</v>
      </c>
      <c r="B4238" s="6">
        <v>1</v>
      </c>
      <c r="C4238" s="3">
        <v>632</v>
      </c>
      <c r="D4238" s="5" t="s">
        <v>3905</v>
      </c>
    </row>
    <row r="4239" customHeight="1" spans="1:4">
      <c r="A4239" s="5" t="s">
        <v>4202</v>
      </c>
      <c r="B4239" s="6">
        <v>1</v>
      </c>
      <c r="C4239" s="3">
        <v>632</v>
      </c>
      <c r="D4239" s="5" t="s">
        <v>3905</v>
      </c>
    </row>
    <row r="4240" customHeight="1" spans="1:4">
      <c r="A4240" s="9" t="s">
        <v>4203</v>
      </c>
      <c r="B4240" s="6">
        <v>1</v>
      </c>
      <c r="C4240" s="3">
        <v>632</v>
      </c>
      <c r="D4240" s="5" t="s">
        <v>3905</v>
      </c>
    </row>
    <row r="4241" customHeight="1" spans="1:4">
      <c r="A4241" s="9" t="s">
        <v>4204</v>
      </c>
      <c r="B4241" s="6">
        <v>1</v>
      </c>
      <c r="C4241" s="3">
        <v>632</v>
      </c>
      <c r="D4241" s="5" t="s">
        <v>3905</v>
      </c>
    </row>
    <row r="4242" customHeight="1" spans="1:4">
      <c r="A4242" s="5" t="s">
        <v>4205</v>
      </c>
      <c r="B4242" s="6">
        <v>1</v>
      </c>
      <c r="C4242" s="3">
        <v>632</v>
      </c>
      <c r="D4242" s="5" t="s">
        <v>3905</v>
      </c>
    </row>
    <row r="4243" customHeight="1" spans="1:4">
      <c r="A4243" s="9" t="s">
        <v>4206</v>
      </c>
      <c r="B4243" s="6">
        <v>1</v>
      </c>
      <c r="C4243" s="3">
        <v>632</v>
      </c>
      <c r="D4243" s="5" t="s">
        <v>3905</v>
      </c>
    </row>
    <row r="4244" customHeight="1" spans="1:4">
      <c r="A4244" s="5" t="s">
        <v>4207</v>
      </c>
      <c r="B4244" s="6">
        <v>1</v>
      </c>
      <c r="C4244" s="3">
        <v>632</v>
      </c>
      <c r="D4244" s="5" t="s">
        <v>3905</v>
      </c>
    </row>
    <row r="4245" customHeight="1" spans="1:4">
      <c r="A4245" s="5" t="s">
        <v>4208</v>
      </c>
      <c r="B4245" s="6">
        <v>1</v>
      </c>
      <c r="C4245" s="3">
        <v>632</v>
      </c>
      <c r="D4245" s="5" t="s">
        <v>3905</v>
      </c>
    </row>
    <row r="4246" customHeight="1" spans="1:4">
      <c r="A4246" s="5" t="s">
        <v>4209</v>
      </c>
      <c r="B4246" s="6">
        <v>1</v>
      </c>
      <c r="C4246" s="3">
        <v>632</v>
      </c>
      <c r="D4246" s="5" t="s">
        <v>3905</v>
      </c>
    </row>
    <row r="4247" customHeight="1" spans="1:4">
      <c r="A4247" s="5" t="s">
        <v>4210</v>
      </c>
      <c r="B4247" s="6">
        <v>1</v>
      </c>
      <c r="C4247" s="3">
        <v>632</v>
      </c>
      <c r="D4247" s="5" t="s">
        <v>3905</v>
      </c>
    </row>
    <row r="4248" customHeight="1" spans="1:4">
      <c r="A4248" s="9" t="s">
        <v>4211</v>
      </c>
      <c r="B4248" s="6">
        <v>1</v>
      </c>
      <c r="C4248" s="3">
        <v>632</v>
      </c>
      <c r="D4248" s="5" t="s">
        <v>3905</v>
      </c>
    </row>
    <row r="4249" customHeight="1" spans="1:4">
      <c r="A4249" s="9" t="s">
        <v>4212</v>
      </c>
      <c r="B4249" s="6">
        <v>1</v>
      </c>
      <c r="C4249" s="3">
        <v>632</v>
      </c>
      <c r="D4249" s="5" t="s">
        <v>3905</v>
      </c>
    </row>
    <row r="4250" customHeight="1" spans="1:4">
      <c r="A4250" s="7" t="s">
        <v>4213</v>
      </c>
      <c r="B4250" s="6">
        <v>1</v>
      </c>
      <c r="C4250" s="3">
        <v>632</v>
      </c>
      <c r="D4250" s="7" t="s">
        <v>3905</v>
      </c>
    </row>
    <row r="4251" customHeight="1" spans="1:4">
      <c r="A4251" s="7" t="s">
        <v>4214</v>
      </c>
      <c r="B4251" s="6">
        <v>1</v>
      </c>
      <c r="C4251" s="3">
        <v>632</v>
      </c>
      <c r="D4251" s="7" t="s">
        <v>3905</v>
      </c>
    </row>
    <row r="4252" customHeight="1" spans="1:4">
      <c r="A4252" s="7" t="s">
        <v>4215</v>
      </c>
      <c r="B4252" s="6">
        <v>1</v>
      </c>
      <c r="C4252" s="3">
        <v>632</v>
      </c>
      <c r="D4252" s="7" t="s">
        <v>3905</v>
      </c>
    </row>
    <row r="4253" customHeight="1" spans="1:4">
      <c r="A4253" s="7" t="s">
        <v>4216</v>
      </c>
      <c r="B4253" s="6">
        <v>1</v>
      </c>
      <c r="C4253" s="3">
        <v>632</v>
      </c>
      <c r="D4253" s="7" t="s">
        <v>3905</v>
      </c>
    </row>
    <row r="4254" customHeight="1" spans="1:4">
      <c r="A4254" s="7" t="s">
        <v>4217</v>
      </c>
      <c r="B4254" s="6">
        <v>1</v>
      </c>
      <c r="C4254" s="3">
        <v>632</v>
      </c>
      <c r="D4254" s="7" t="s">
        <v>3905</v>
      </c>
    </row>
    <row r="4255" customHeight="1" spans="1:4">
      <c r="A4255" s="7" t="s">
        <v>4218</v>
      </c>
      <c r="B4255" s="6">
        <v>1</v>
      </c>
      <c r="C4255" s="3">
        <v>632</v>
      </c>
      <c r="D4255" s="7" t="s">
        <v>3905</v>
      </c>
    </row>
    <row r="4256" customHeight="1" spans="1:4">
      <c r="A4256" s="7" t="s">
        <v>4219</v>
      </c>
      <c r="B4256" s="6">
        <v>1</v>
      </c>
      <c r="C4256" s="3">
        <v>632</v>
      </c>
      <c r="D4256" s="7" t="s">
        <v>3905</v>
      </c>
    </row>
    <row r="4257" customHeight="1" spans="1:4">
      <c r="A4257" s="7" t="s">
        <v>4220</v>
      </c>
      <c r="B4257" s="6">
        <v>1</v>
      </c>
      <c r="C4257" s="3">
        <v>632</v>
      </c>
      <c r="D4257" s="7" t="s">
        <v>3905</v>
      </c>
    </row>
    <row r="4258" customHeight="1" spans="1:4">
      <c r="A4258" s="7" t="s">
        <v>4221</v>
      </c>
      <c r="B4258" s="6">
        <v>1</v>
      </c>
      <c r="C4258" s="3">
        <v>632</v>
      </c>
      <c r="D4258" s="7" t="s">
        <v>3905</v>
      </c>
    </row>
    <row r="4259" customHeight="1" spans="1:4">
      <c r="A4259" s="7" t="s">
        <v>4222</v>
      </c>
      <c r="B4259" s="6">
        <v>1</v>
      </c>
      <c r="C4259" s="3">
        <v>632</v>
      </c>
      <c r="D4259" s="7" t="s">
        <v>3905</v>
      </c>
    </row>
    <row r="4260" customHeight="1" spans="1:4">
      <c r="A4260" s="7" t="s">
        <v>4223</v>
      </c>
      <c r="B4260" s="6">
        <v>1</v>
      </c>
      <c r="C4260" s="3">
        <v>632</v>
      </c>
      <c r="D4260" s="7" t="s">
        <v>3905</v>
      </c>
    </row>
    <row r="4261" customHeight="1" spans="1:4">
      <c r="A4261" s="7" t="s">
        <v>4224</v>
      </c>
      <c r="B4261" s="6">
        <v>1</v>
      </c>
      <c r="C4261" s="3">
        <v>632</v>
      </c>
      <c r="D4261" s="7" t="s">
        <v>3905</v>
      </c>
    </row>
    <row r="4262" customHeight="1" spans="1:4">
      <c r="A4262" s="7" t="s">
        <v>4225</v>
      </c>
      <c r="B4262" s="6">
        <v>1</v>
      </c>
      <c r="C4262" s="3">
        <v>632</v>
      </c>
      <c r="D4262" s="7" t="s">
        <v>3905</v>
      </c>
    </row>
    <row r="4263" customHeight="1" spans="1:4">
      <c r="A4263" s="9" t="s">
        <v>4226</v>
      </c>
      <c r="B4263" s="6">
        <v>1</v>
      </c>
      <c r="C4263" s="3">
        <v>632</v>
      </c>
      <c r="D4263" s="5" t="s">
        <v>3905</v>
      </c>
    </row>
    <row r="4264" customHeight="1" spans="1:4">
      <c r="A4264" s="5" t="s">
        <v>4227</v>
      </c>
      <c r="B4264" s="6">
        <v>1</v>
      </c>
      <c r="C4264" s="3">
        <v>632</v>
      </c>
      <c r="D4264" s="5" t="s">
        <v>3905</v>
      </c>
    </row>
    <row r="4265" customHeight="1" spans="1:4">
      <c r="A4265" s="5" t="s">
        <v>4228</v>
      </c>
      <c r="B4265" s="6">
        <v>1</v>
      </c>
      <c r="C4265" s="3">
        <v>632</v>
      </c>
      <c r="D4265" s="5" t="s">
        <v>3905</v>
      </c>
    </row>
    <row r="4266" customHeight="1" spans="1:4">
      <c r="A4266" s="7" t="s">
        <v>4229</v>
      </c>
      <c r="B4266" s="6">
        <v>1</v>
      </c>
      <c r="C4266" s="3">
        <v>632</v>
      </c>
      <c r="D4266" s="7" t="s">
        <v>3905</v>
      </c>
    </row>
    <row r="4267" customHeight="1" spans="1:4">
      <c r="A4267" s="7" t="s">
        <v>4230</v>
      </c>
      <c r="B4267" s="6">
        <v>1</v>
      </c>
      <c r="C4267" s="3">
        <v>632</v>
      </c>
      <c r="D4267" s="7" t="s">
        <v>3905</v>
      </c>
    </row>
    <row r="4268" customHeight="1" spans="1:4">
      <c r="A4268" s="7" t="s">
        <v>4231</v>
      </c>
      <c r="B4268" s="6">
        <v>3</v>
      </c>
      <c r="C4268" s="3">
        <v>1896</v>
      </c>
      <c r="D4268" s="7" t="s">
        <v>3905</v>
      </c>
    </row>
    <row r="4269" customHeight="1" spans="1:4">
      <c r="A4269" s="7" t="s">
        <v>4232</v>
      </c>
      <c r="B4269" s="6">
        <v>1</v>
      </c>
      <c r="C4269" s="3">
        <v>632</v>
      </c>
      <c r="D4269" s="7" t="s">
        <v>3905</v>
      </c>
    </row>
    <row r="4270" customHeight="1" spans="1:4">
      <c r="A4270" s="7" t="s">
        <v>4233</v>
      </c>
      <c r="B4270" s="6">
        <v>1</v>
      </c>
      <c r="C4270" s="3">
        <v>632</v>
      </c>
      <c r="D4270" s="7" t="s">
        <v>3905</v>
      </c>
    </row>
    <row r="4271" customHeight="1" spans="1:4">
      <c r="A4271" s="7" t="s">
        <v>4234</v>
      </c>
      <c r="B4271" s="6">
        <v>1</v>
      </c>
      <c r="C4271" s="3">
        <v>632</v>
      </c>
      <c r="D4271" s="7" t="s">
        <v>3905</v>
      </c>
    </row>
    <row r="4272" customHeight="1" spans="1:4">
      <c r="A4272" s="7" t="s">
        <v>4235</v>
      </c>
      <c r="B4272" s="10">
        <v>1</v>
      </c>
      <c r="C4272" s="3">
        <v>632</v>
      </c>
      <c r="D4272" s="7" t="s">
        <v>3905</v>
      </c>
    </row>
    <row r="4273" customHeight="1" spans="1:4">
      <c r="A4273" s="7" t="s">
        <v>4236</v>
      </c>
      <c r="B4273" s="10">
        <v>3</v>
      </c>
      <c r="C4273" s="3">
        <v>1896</v>
      </c>
      <c r="D4273" s="7" t="s">
        <v>3905</v>
      </c>
    </row>
    <row r="4274" customHeight="1" spans="1:4">
      <c r="A4274" s="7" t="s">
        <v>4237</v>
      </c>
      <c r="B4274" s="10">
        <v>1</v>
      </c>
      <c r="C4274" s="3">
        <v>632</v>
      </c>
      <c r="D4274" s="7" t="s">
        <v>3905</v>
      </c>
    </row>
    <row r="4275" customHeight="1" spans="1:4">
      <c r="A4275" s="7" t="s">
        <v>4238</v>
      </c>
      <c r="B4275" s="10">
        <v>1</v>
      </c>
      <c r="C4275" s="3">
        <v>632</v>
      </c>
      <c r="D4275" s="7" t="s">
        <v>3905</v>
      </c>
    </row>
    <row r="4276" customHeight="1" spans="1:4">
      <c r="A4276" s="7" t="s">
        <v>4239</v>
      </c>
      <c r="B4276" s="10">
        <v>1</v>
      </c>
      <c r="C4276" s="3">
        <v>632</v>
      </c>
      <c r="D4276" s="7" t="s">
        <v>3905</v>
      </c>
    </row>
    <row r="4277" customHeight="1" spans="1:4">
      <c r="A4277" s="9" t="s">
        <v>4240</v>
      </c>
      <c r="B4277" s="10">
        <v>1</v>
      </c>
      <c r="C4277" s="3">
        <v>632</v>
      </c>
      <c r="D4277" s="5" t="s">
        <v>3905</v>
      </c>
    </row>
    <row r="4278" customHeight="1" spans="1:4">
      <c r="A4278" s="7" t="s">
        <v>4241</v>
      </c>
      <c r="B4278" s="10">
        <v>1</v>
      </c>
      <c r="C4278" s="3">
        <v>632</v>
      </c>
      <c r="D4278" s="7" t="s">
        <v>3905</v>
      </c>
    </row>
    <row r="4279" customHeight="1" spans="1:4">
      <c r="A4279" s="9" t="s">
        <v>4242</v>
      </c>
      <c r="B4279" s="10">
        <v>5</v>
      </c>
      <c r="C4279" s="3">
        <v>3160</v>
      </c>
      <c r="D4279" s="9" t="s">
        <v>3905</v>
      </c>
    </row>
    <row r="4280" customHeight="1" spans="1:4">
      <c r="A4280" s="9" t="s">
        <v>4243</v>
      </c>
      <c r="B4280" s="10">
        <v>1</v>
      </c>
      <c r="C4280" s="3">
        <v>632</v>
      </c>
      <c r="D4280" s="9" t="s">
        <v>3905</v>
      </c>
    </row>
    <row r="4281" customHeight="1" spans="1:4">
      <c r="A4281" s="7" t="s">
        <v>4244</v>
      </c>
      <c r="B4281" s="10">
        <v>1</v>
      </c>
      <c r="C4281" s="3">
        <v>632</v>
      </c>
      <c r="D4281" s="7" t="s">
        <v>3905</v>
      </c>
    </row>
    <row r="4282" customHeight="1" spans="1:4">
      <c r="A4282" s="15" t="s">
        <v>4245</v>
      </c>
      <c r="B4282" s="6">
        <v>1</v>
      </c>
      <c r="C4282" s="3">
        <v>632</v>
      </c>
      <c r="D4282" s="15" t="s">
        <v>3905</v>
      </c>
    </row>
    <row r="4283" customHeight="1" spans="1:4">
      <c r="A4283" s="15" t="s">
        <v>4246</v>
      </c>
      <c r="B4283" s="6">
        <v>1</v>
      </c>
      <c r="C4283" s="3">
        <v>632</v>
      </c>
      <c r="D4283" s="15" t="s">
        <v>3905</v>
      </c>
    </row>
    <row r="4284" customHeight="1" spans="1:4">
      <c r="A4284" s="7" t="s">
        <v>4247</v>
      </c>
      <c r="B4284" s="6">
        <v>1</v>
      </c>
      <c r="C4284" s="3">
        <v>632</v>
      </c>
      <c r="D4284" s="7" t="s">
        <v>3905</v>
      </c>
    </row>
    <row r="4285" customHeight="1" spans="1:4">
      <c r="A4285" s="7" t="s">
        <v>4248</v>
      </c>
      <c r="B4285" s="6">
        <v>1</v>
      </c>
      <c r="C4285" s="3">
        <v>632</v>
      </c>
      <c r="D4285" s="7" t="s">
        <v>3905</v>
      </c>
    </row>
    <row r="4286" customHeight="1" spans="1:4">
      <c r="A4286" s="7" t="s">
        <v>4249</v>
      </c>
      <c r="B4286" s="6">
        <v>1</v>
      </c>
      <c r="C4286" s="3">
        <v>632</v>
      </c>
      <c r="D4286" s="7" t="s">
        <v>3905</v>
      </c>
    </row>
    <row r="4287" customHeight="1" spans="1:4">
      <c r="A4287" s="7" t="s">
        <v>4250</v>
      </c>
      <c r="B4287" s="6">
        <v>1</v>
      </c>
      <c r="C4287" s="3">
        <v>632</v>
      </c>
      <c r="D4287" s="7" t="s">
        <v>3905</v>
      </c>
    </row>
    <row r="4288" customHeight="1" spans="1:4">
      <c r="A4288" s="7" t="s">
        <v>4251</v>
      </c>
      <c r="B4288" s="6">
        <v>1</v>
      </c>
      <c r="C4288" s="3">
        <v>632</v>
      </c>
      <c r="D4288" s="7" t="s">
        <v>3905</v>
      </c>
    </row>
    <row r="4289" customHeight="1" spans="1:4">
      <c r="A4289" s="7" t="s">
        <v>4252</v>
      </c>
      <c r="B4289" s="6">
        <v>1</v>
      </c>
      <c r="C4289" s="3">
        <v>632</v>
      </c>
      <c r="D4289" s="7" t="s">
        <v>3905</v>
      </c>
    </row>
    <row r="4290" customHeight="1" spans="1:4">
      <c r="A4290" s="12" t="s">
        <v>4253</v>
      </c>
      <c r="B4290" s="6">
        <v>1</v>
      </c>
      <c r="C4290" s="3">
        <v>632</v>
      </c>
      <c r="D4290" s="12" t="s">
        <v>3905</v>
      </c>
    </row>
    <row r="4291" customHeight="1" spans="1:4">
      <c r="A4291" s="12" t="s">
        <v>4254</v>
      </c>
      <c r="B4291" s="6">
        <v>1</v>
      </c>
      <c r="C4291" s="3">
        <v>632</v>
      </c>
      <c r="D4291" s="12" t="s">
        <v>3905</v>
      </c>
    </row>
    <row r="4292" customHeight="1" spans="1:4">
      <c r="A4292" s="12" t="s">
        <v>4255</v>
      </c>
      <c r="B4292" s="13">
        <v>1</v>
      </c>
      <c r="C4292" s="3">
        <v>632</v>
      </c>
      <c r="D4292" s="12" t="s">
        <v>3905</v>
      </c>
    </row>
    <row r="4293" customHeight="1" spans="1:4">
      <c r="A4293" s="15" t="s">
        <v>4256</v>
      </c>
      <c r="B4293" s="6">
        <v>1</v>
      </c>
      <c r="C4293" s="3">
        <v>632</v>
      </c>
      <c r="D4293" s="15" t="s">
        <v>3905</v>
      </c>
    </row>
    <row r="4294" customHeight="1" spans="1:4">
      <c r="A4294" s="5" t="s">
        <v>4257</v>
      </c>
      <c r="B4294" s="6">
        <v>1</v>
      </c>
      <c r="C4294" s="3">
        <v>632</v>
      </c>
      <c r="D4294" s="15" t="s">
        <v>3905</v>
      </c>
    </row>
    <row r="4295" customHeight="1" spans="1:4">
      <c r="A4295" s="7" t="s">
        <v>4258</v>
      </c>
      <c r="B4295" s="6">
        <v>2</v>
      </c>
      <c r="C4295" s="3">
        <v>1264</v>
      </c>
      <c r="D4295" s="7" t="s">
        <v>3905</v>
      </c>
    </row>
    <row r="4296" customHeight="1" spans="1:4">
      <c r="A4296" s="7" t="s">
        <v>4259</v>
      </c>
      <c r="B4296" s="6">
        <v>1</v>
      </c>
      <c r="C4296" s="3">
        <v>632</v>
      </c>
      <c r="D4296" s="7" t="s">
        <v>3905</v>
      </c>
    </row>
    <row r="4297" customHeight="1" spans="1:4">
      <c r="A4297" s="7" t="s">
        <v>4260</v>
      </c>
      <c r="B4297" s="6">
        <v>1</v>
      </c>
      <c r="C4297" s="3">
        <v>632</v>
      </c>
      <c r="D4297" s="7" t="s">
        <v>3905</v>
      </c>
    </row>
    <row r="4298" customHeight="1" spans="1:4">
      <c r="A4298" s="7" t="s">
        <v>4261</v>
      </c>
      <c r="B4298" s="6">
        <v>1</v>
      </c>
      <c r="C4298" s="3">
        <v>632</v>
      </c>
      <c r="D4298" s="7" t="s">
        <v>3905</v>
      </c>
    </row>
    <row r="4299" customHeight="1" spans="1:4">
      <c r="A4299" s="7" t="s">
        <v>4174</v>
      </c>
      <c r="B4299" s="6">
        <v>1</v>
      </c>
      <c r="C4299" s="3">
        <v>632</v>
      </c>
      <c r="D4299" s="7" t="s">
        <v>3905</v>
      </c>
    </row>
    <row r="4300" customHeight="1" spans="1:4">
      <c r="A4300" s="7" t="s">
        <v>4262</v>
      </c>
      <c r="B4300" s="6">
        <v>1</v>
      </c>
      <c r="C4300" s="3">
        <v>632</v>
      </c>
      <c r="D4300" s="7" t="s">
        <v>3905</v>
      </c>
    </row>
    <row r="4301" customHeight="1" spans="1:4">
      <c r="A4301" s="7" t="s">
        <v>4263</v>
      </c>
      <c r="B4301" s="6">
        <v>1</v>
      </c>
      <c r="C4301" s="3">
        <v>632</v>
      </c>
      <c r="D4301" s="7" t="s">
        <v>3905</v>
      </c>
    </row>
    <row r="4302" customHeight="1" spans="1:4">
      <c r="A4302" s="7" t="s">
        <v>4264</v>
      </c>
      <c r="B4302" s="6">
        <v>1</v>
      </c>
      <c r="C4302" s="3">
        <v>632</v>
      </c>
      <c r="D4302" s="7" t="s">
        <v>3905</v>
      </c>
    </row>
    <row r="4303" customHeight="1" spans="1:4">
      <c r="A4303" s="7" t="s">
        <v>4265</v>
      </c>
      <c r="B4303" s="6">
        <v>1</v>
      </c>
      <c r="C4303" s="3">
        <v>632</v>
      </c>
      <c r="D4303" s="7" t="s">
        <v>3905</v>
      </c>
    </row>
    <row r="4304" customHeight="1" spans="1:4">
      <c r="A4304" s="7" t="s">
        <v>4266</v>
      </c>
      <c r="B4304" s="6">
        <v>1</v>
      </c>
      <c r="C4304" s="3">
        <v>632</v>
      </c>
      <c r="D4304" s="7" t="s">
        <v>3905</v>
      </c>
    </row>
    <row r="4305" customHeight="1" spans="1:4">
      <c r="A4305" s="7" t="s">
        <v>4267</v>
      </c>
      <c r="B4305" s="6">
        <v>1</v>
      </c>
      <c r="C4305" s="3">
        <v>632</v>
      </c>
      <c r="D4305" s="7" t="s">
        <v>3905</v>
      </c>
    </row>
    <row r="4306" customHeight="1" spans="1:4">
      <c r="A4306" s="7" t="s">
        <v>4268</v>
      </c>
      <c r="B4306" s="6">
        <v>1</v>
      </c>
      <c r="C4306" s="3">
        <v>632</v>
      </c>
      <c r="D4306" s="7" t="s">
        <v>3905</v>
      </c>
    </row>
    <row r="4307" customHeight="1" spans="1:4">
      <c r="A4307" s="22" t="s">
        <v>4269</v>
      </c>
      <c r="B4307" s="6">
        <v>1</v>
      </c>
      <c r="C4307" s="3">
        <v>632</v>
      </c>
      <c r="D4307" s="22" t="s">
        <v>3905</v>
      </c>
    </row>
    <row r="4308" customHeight="1" spans="1:4">
      <c r="A4308" s="22" t="s">
        <v>4270</v>
      </c>
      <c r="B4308" s="6">
        <v>1</v>
      </c>
      <c r="C4308" s="3">
        <v>632</v>
      </c>
      <c r="D4308" s="22" t="s">
        <v>3905</v>
      </c>
    </row>
    <row r="4309" customHeight="1" spans="1:4">
      <c r="A4309" s="22" t="s">
        <v>4271</v>
      </c>
      <c r="B4309" s="6">
        <v>1</v>
      </c>
      <c r="C4309" s="3">
        <v>632</v>
      </c>
      <c r="D4309" s="22" t="s">
        <v>3905</v>
      </c>
    </row>
    <row r="4310" customHeight="1" spans="1:4">
      <c r="A4310" s="22" t="s">
        <v>4272</v>
      </c>
      <c r="B4310" s="6">
        <v>1</v>
      </c>
      <c r="C4310" s="3">
        <v>632</v>
      </c>
      <c r="D4310" s="22" t="s">
        <v>3905</v>
      </c>
    </row>
    <row r="4311" customHeight="1" spans="1:4">
      <c r="A4311" s="22" t="s">
        <v>4273</v>
      </c>
      <c r="B4311" s="6">
        <v>1</v>
      </c>
      <c r="C4311" s="3">
        <v>632</v>
      </c>
      <c r="D4311" s="22" t="s">
        <v>3905</v>
      </c>
    </row>
    <row r="4312" customHeight="1" spans="1:4">
      <c r="A4312" s="22" t="s">
        <v>4274</v>
      </c>
      <c r="B4312" s="6">
        <v>1</v>
      </c>
      <c r="C4312" s="3">
        <v>632</v>
      </c>
      <c r="D4312" s="22" t="s">
        <v>3905</v>
      </c>
    </row>
    <row r="4313" customHeight="1" spans="1:4">
      <c r="A4313" s="22" t="s">
        <v>4275</v>
      </c>
      <c r="B4313" s="6">
        <v>1</v>
      </c>
      <c r="C4313" s="3">
        <v>632</v>
      </c>
      <c r="D4313" s="22" t="s">
        <v>3905</v>
      </c>
    </row>
    <row r="4314" customHeight="1" spans="1:4">
      <c r="A4314" s="23" t="s">
        <v>4276</v>
      </c>
      <c r="B4314" s="6">
        <v>1</v>
      </c>
      <c r="C4314" s="3">
        <v>632</v>
      </c>
      <c r="D4314" s="22" t="s">
        <v>3905</v>
      </c>
    </row>
    <row r="4315" customHeight="1" spans="1:4">
      <c r="A4315" s="23" t="s">
        <v>3604</v>
      </c>
      <c r="B4315" s="6">
        <v>1</v>
      </c>
      <c r="C4315" s="3">
        <v>632</v>
      </c>
      <c r="D4315" s="22" t="s">
        <v>3905</v>
      </c>
    </row>
    <row r="4316" customHeight="1" spans="1:4">
      <c r="A4316" s="22" t="s">
        <v>4277</v>
      </c>
      <c r="B4316" s="6">
        <v>1</v>
      </c>
      <c r="C4316" s="3">
        <v>632</v>
      </c>
      <c r="D4316" s="22" t="s">
        <v>3905</v>
      </c>
    </row>
    <row r="4317" customHeight="1" spans="1:4">
      <c r="A4317" s="23" t="s">
        <v>4278</v>
      </c>
      <c r="B4317" s="6">
        <v>1</v>
      </c>
      <c r="C4317" s="3">
        <v>632</v>
      </c>
      <c r="D4317" s="22" t="s">
        <v>3905</v>
      </c>
    </row>
    <row r="4318" customHeight="1" spans="1:4">
      <c r="A4318" s="23" t="s">
        <v>4279</v>
      </c>
      <c r="B4318" s="6">
        <v>1</v>
      </c>
      <c r="C4318" s="3">
        <v>632</v>
      </c>
      <c r="D4318" s="22" t="s">
        <v>3905</v>
      </c>
    </row>
    <row r="4319" customHeight="1" spans="1:4">
      <c r="A4319" s="22" t="s">
        <v>4280</v>
      </c>
      <c r="B4319" s="6">
        <v>1</v>
      </c>
      <c r="C4319" s="3">
        <v>632</v>
      </c>
      <c r="D4319" s="22" t="s">
        <v>3905</v>
      </c>
    </row>
    <row r="4320" customHeight="1" spans="1:4">
      <c r="A4320" s="22" t="s">
        <v>4281</v>
      </c>
      <c r="B4320" s="6">
        <v>1</v>
      </c>
      <c r="C4320" s="3">
        <v>632</v>
      </c>
      <c r="D4320" s="22" t="s">
        <v>3905</v>
      </c>
    </row>
    <row r="4321" customHeight="1" spans="1:4">
      <c r="A4321" s="23" t="s">
        <v>4282</v>
      </c>
      <c r="B4321" s="6">
        <v>1</v>
      </c>
      <c r="C4321" s="3">
        <v>632</v>
      </c>
      <c r="D4321" s="22" t="s">
        <v>3905</v>
      </c>
    </row>
    <row r="4322" customHeight="1" spans="1:4">
      <c r="A4322" s="22" t="s">
        <v>4283</v>
      </c>
      <c r="B4322" s="6">
        <v>1</v>
      </c>
      <c r="C4322" s="3">
        <v>632</v>
      </c>
      <c r="D4322" s="22" t="s">
        <v>3905</v>
      </c>
    </row>
    <row r="4323" customHeight="1" spans="1:4">
      <c r="A4323" s="23" t="s">
        <v>4284</v>
      </c>
      <c r="B4323" s="6">
        <v>1</v>
      </c>
      <c r="C4323" s="3">
        <v>632</v>
      </c>
      <c r="D4323" s="22" t="s">
        <v>3905</v>
      </c>
    </row>
    <row r="4324" customHeight="1" spans="1:4">
      <c r="A4324" s="22" t="s">
        <v>4285</v>
      </c>
      <c r="B4324" s="6">
        <v>1</v>
      </c>
      <c r="C4324" s="3">
        <v>632</v>
      </c>
      <c r="D4324" s="22" t="s">
        <v>3905</v>
      </c>
    </row>
    <row r="4325" customHeight="1" spans="1:4">
      <c r="A4325" s="23" t="s">
        <v>4286</v>
      </c>
      <c r="B4325" s="6">
        <v>1</v>
      </c>
      <c r="C4325" s="3">
        <v>632</v>
      </c>
      <c r="D4325" s="22" t="s">
        <v>3905</v>
      </c>
    </row>
    <row r="4326" customHeight="1" spans="1:4">
      <c r="A4326" s="22" t="s">
        <v>4287</v>
      </c>
      <c r="B4326" s="6">
        <v>1</v>
      </c>
      <c r="C4326" s="3">
        <v>632</v>
      </c>
      <c r="D4326" s="22" t="s">
        <v>3905</v>
      </c>
    </row>
    <row r="4327" customHeight="1" spans="1:4">
      <c r="A4327" s="7" t="s">
        <v>4288</v>
      </c>
      <c r="B4327" s="6">
        <v>1</v>
      </c>
      <c r="C4327" s="3">
        <v>632</v>
      </c>
      <c r="D4327" s="22" t="s">
        <v>3905</v>
      </c>
    </row>
    <row r="4328" customHeight="1" spans="1:4">
      <c r="A4328" s="5" t="s">
        <v>4289</v>
      </c>
      <c r="B4328" s="6">
        <v>1</v>
      </c>
      <c r="C4328" s="3">
        <v>632</v>
      </c>
      <c r="D4328" s="22" t="s">
        <v>3905</v>
      </c>
    </row>
    <row r="4329" customHeight="1" spans="1:4">
      <c r="A4329" s="9" t="s">
        <v>4290</v>
      </c>
      <c r="B4329" s="6">
        <v>1</v>
      </c>
      <c r="C4329" s="3">
        <v>632</v>
      </c>
      <c r="D4329" s="22" t="s">
        <v>3905</v>
      </c>
    </row>
    <row r="4330" customHeight="1" spans="1:4">
      <c r="A4330" s="7" t="s">
        <v>4291</v>
      </c>
      <c r="B4330" s="27">
        <v>1</v>
      </c>
      <c r="C4330" s="3">
        <v>632</v>
      </c>
      <c r="D4330" s="7" t="s">
        <v>3905</v>
      </c>
    </row>
    <row r="4331" customHeight="1" spans="1:4">
      <c r="A4331" s="7" t="s">
        <v>4292</v>
      </c>
      <c r="B4331" s="27">
        <v>1</v>
      </c>
      <c r="C4331" s="3">
        <v>632</v>
      </c>
      <c r="D4331" s="7" t="s">
        <v>3905</v>
      </c>
    </row>
    <row r="4332" customHeight="1" spans="1:4">
      <c r="A4332" s="7" t="s">
        <v>4293</v>
      </c>
      <c r="B4332" s="27">
        <v>1</v>
      </c>
      <c r="C4332" s="3">
        <v>632</v>
      </c>
      <c r="D4332" s="7" t="s">
        <v>3905</v>
      </c>
    </row>
    <row r="4333" customHeight="1" spans="1:4">
      <c r="A4333" s="7" t="s">
        <v>4294</v>
      </c>
      <c r="B4333" s="27">
        <v>1</v>
      </c>
      <c r="C4333" s="3">
        <v>632</v>
      </c>
      <c r="D4333" s="7" t="s">
        <v>3905</v>
      </c>
    </row>
    <row r="4334" customHeight="1" spans="1:4">
      <c r="A4334" s="7" t="s">
        <v>4295</v>
      </c>
      <c r="B4334" s="27">
        <v>1</v>
      </c>
      <c r="C4334" s="3">
        <v>632</v>
      </c>
      <c r="D4334" s="7" t="s">
        <v>3905</v>
      </c>
    </row>
    <row r="4335" customHeight="1" spans="1:4">
      <c r="A4335" s="5" t="s">
        <v>4296</v>
      </c>
      <c r="B4335" s="6">
        <v>1</v>
      </c>
      <c r="C4335" s="3">
        <v>962</v>
      </c>
      <c r="D4335" s="5" t="s">
        <v>4297</v>
      </c>
    </row>
    <row r="4336" customHeight="1" spans="1:4">
      <c r="A4336" s="5" t="s">
        <v>4298</v>
      </c>
      <c r="B4336" s="6">
        <v>1</v>
      </c>
      <c r="C4336" s="3">
        <v>962</v>
      </c>
      <c r="D4336" s="5" t="s">
        <v>4297</v>
      </c>
    </row>
    <row r="4337" customHeight="1" spans="1:4">
      <c r="A4337" s="5" t="s">
        <v>4299</v>
      </c>
      <c r="B4337" s="6">
        <v>1</v>
      </c>
      <c r="C4337" s="3">
        <v>632</v>
      </c>
      <c r="D4337" s="5" t="s">
        <v>4297</v>
      </c>
    </row>
    <row r="4338" customHeight="1" spans="1:4">
      <c r="A4338" s="5" t="s">
        <v>4300</v>
      </c>
      <c r="B4338" s="6">
        <v>1</v>
      </c>
      <c r="C4338" s="3">
        <v>632</v>
      </c>
      <c r="D4338" s="5" t="s">
        <v>4297</v>
      </c>
    </row>
    <row r="4339" customHeight="1" spans="1:4">
      <c r="A4339" s="5" t="s">
        <v>4301</v>
      </c>
      <c r="B4339" s="6">
        <v>1</v>
      </c>
      <c r="C4339" s="3">
        <v>632</v>
      </c>
      <c r="D4339" s="5" t="s">
        <v>4297</v>
      </c>
    </row>
    <row r="4340" customHeight="1" spans="1:4">
      <c r="A4340" s="5" t="s">
        <v>4302</v>
      </c>
      <c r="B4340" s="6">
        <v>1</v>
      </c>
      <c r="C4340" s="3">
        <v>632</v>
      </c>
      <c r="D4340" s="5" t="s">
        <v>4297</v>
      </c>
    </row>
    <row r="4341" customHeight="1" spans="1:4">
      <c r="A4341" s="5" t="s">
        <v>4303</v>
      </c>
      <c r="B4341" s="6">
        <v>1</v>
      </c>
      <c r="C4341" s="3">
        <v>632</v>
      </c>
      <c r="D4341" s="5" t="s">
        <v>4297</v>
      </c>
    </row>
    <row r="4342" customHeight="1" spans="1:4">
      <c r="A4342" s="5" t="s">
        <v>4304</v>
      </c>
      <c r="B4342" s="6">
        <v>1</v>
      </c>
      <c r="C4342" s="3">
        <v>632</v>
      </c>
      <c r="D4342" s="5" t="s">
        <v>4297</v>
      </c>
    </row>
    <row r="4343" customHeight="1" spans="1:4">
      <c r="A4343" s="5" t="s">
        <v>4305</v>
      </c>
      <c r="B4343" s="6">
        <v>1</v>
      </c>
      <c r="C4343" s="3">
        <v>632</v>
      </c>
      <c r="D4343" s="5" t="s">
        <v>4297</v>
      </c>
    </row>
    <row r="4344" customHeight="1" spans="1:4">
      <c r="A4344" s="5" t="s">
        <v>4306</v>
      </c>
      <c r="B4344" s="6">
        <v>1</v>
      </c>
      <c r="C4344" s="3">
        <v>632</v>
      </c>
      <c r="D4344" s="5" t="s">
        <v>4297</v>
      </c>
    </row>
    <row r="4345" customHeight="1" spans="1:4">
      <c r="A4345" s="5" t="s">
        <v>4307</v>
      </c>
      <c r="B4345" s="6">
        <v>2</v>
      </c>
      <c r="C4345" s="3">
        <v>1264</v>
      </c>
      <c r="D4345" s="5" t="s">
        <v>4297</v>
      </c>
    </row>
    <row r="4346" customHeight="1" spans="1:4">
      <c r="A4346" s="5" t="s">
        <v>4308</v>
      </c>
      <c r="B4346" s="6">
        <v>1</v>
      </c>
      <c r="C4346" s="3">
        <v>632</v>
      </c>
      <c r="D4346" s="5" t="s">
        <v>4297</v>
      </c>
    </row>
    <row r="4347" customHeight="1" spans="1:4">
      <c r="A4347" s="5" t="s">
        <v>4309</v>
      </c>
      <c r="B4347" s="6">
        <v>1</v>
      </c>
      <c r="C4347" s="3">
        <v>632</v>
      </c>
      <c r="D4347" s="5" t="s">
        <v>4297</v>
      </c>
    </row>
    <row r="4348" customHeight="1" spans="1:4">
      <c r="A4348" s="5" t="s">
        <v>4310</v>
      </c>
      <c r="B4348" s="6">
        <v>1</v>
      </c>
      <c r="C4348" s="3">
        <v>632</v>
      </c>
      <c r="D4348" s="5" t="s">
        <v>4297</v>
      </c>
    </row>
    <row r="4349" customHeight="1" spans="1:4">
      <c r="A4349" s="5" t="s">
        <v>4311</v>
      </c>
      <c r="B4349" s="6">
        <v>1</v>
      </c>
      <c r="C4349" s="3">
        <v>632</v>
      </c>
      <c r="D4349" s="5" t="s">
        <v>4297</v>
      </c>
    </row>
    <row r="4350" customHeight="1" spans="1:4">
      <c r="A4350" s="5" t="s">
        <v>4312</v>
      </c>
      <c r="B4350" s="6">
        <v>1</v>
      </c>
      <c r="C4350" s="3">
        <v>632</v>
      </c>
      <c r="D4350" s="5" t="s">
        <v>4297</v>
      </c>
    </row>
    <row r="4351" customHeight="1" spans="1:4">
      <c r="A4351" s="5" t="s">
        <v>4313</v>
      </c>
      <c r="B4351" s="6">
        <v>1</v>
      </c>
      <c r="C4351" s="3">
        <v>632</v>
      </c>
      <c r="D4351" s="5" t="s">
        <v>4297</v>
      </c>
    </row>
    <row r="4352" customHeight="1" spans="1:4">
      <c r="A4352" s="5" t="s">
        <v>4314</v>
      </c>
      <c r="B4352" s="6">
        <v>1</v>
      </c>
      <c r="C4352" s="3">
        <v>632</v>
      </c>
      <c r="D4352" s="5" t="s">
        <v>4297</v>
      </c>
    </row>
    <row r="4353" customHeight="1" spans="1:4">
      <c r="A4353" s="5" t="s">
        <v>4315</v>
      </c>
      <c r="B4353" s="6">
        <v>1</v>
      </c>
      <c r="C4353" s="3">
        <v>632</v>
      </c>
      <c r="D4353" s="5" t="s">
        <v>4297</v>
      </c>
    </row>
    <row r="4354" customHeight="1" spans="1:4">
      <c r="A4354" s="5" t="s">
        <v>4316</v>
      </c>
      <c r="B4354" s="6">
        <v>1</v>
      </c>
      <c r="C4354" s="3">
        <v>632</v>
      </c>
      <c r="D4354" s="5" t="s">
        <v>4297</v>
      </c>
    </row>
    <row r="4355" customHeight="1" spans="1:4">
      <c r="A4355" s="5" t="s">
        <v>4317</v>
      </c>
      <c r="B4355" s="6">
        <v>1</v>
      </c>
      <c r="C4355" s="3">
        <v>632</v>
      </c>
      <c r="D4355" s="5" t="s">
        <v>4297</v>
      </c>
    </row>
    <row r="4356" customHeight="1" spans="1:4">
      <c r="A4356" s="5" t="s">
        <v>4318</v>
      </c>
      <c r="B4356" s="6">
        <v>1</v>
      </c>
      <c r="C4356" s="3">
        <v>632</v>
      </c>
      <c r="D4356" s="5" t="s">
        <v>4297</v>
      </c>
    </row>
    <row r="4357" customHeight="1" spans="1:4">
      <c r="A4357" s="5" t="s">
        <v>4319</v>
      </c>
      <c r="B4357" s="6">
        <v>1</v>
      </c>
      <c r="C4357" s="3">
        <v>632</v>
      </c>
      <c r="D4357" s="5" t="s">
        <v>4297</v>
      </c>
    </row>
    <row r="4358" customHeight="1" spans="1:4">
      <c r="A4358" s="5" t="s">
        <v>4320</v>
      </c>
      <c r="B4358" s="6">
        <v>1</v>
      </c>
      <c r="C4358" s="3">
        <v>632</v>
      </c>
      <c r="D4358" s="5" t="s">
        <v>4297</v>
      </c>
    </row>
    <row r="4359" customHeight="1" spans="1:4">
      <c r="A4359" s="5" t="s">
        <v>4321</v>
      </c>
      <c r="B4359" s="6">
        <v>1</v>
      </c>
      <c r="C4359" s="3">
        <v>632</v>
      </c>
      <c r="D4359" s="5" t="s">
        <v>4297</v>
      </c>
    </row>
    <row r="4360" customHeight="1" spans="1:4">
      <c r="A4360" s="5" t="s">
        <v>4322</v>
      </c>
      <c r="B4360" s="6">
        <v>1</v>
      </c>
      <c r="C4360" s="3">
        <v>632</v>
      </c>
      <c r="D4360" s="5" t="s">
        <v>4297</v>
      </c>
    </row>
    <row r="4361" customHeight="1" spans="1:4">
      <c r="A4361" s="5" t="s">
        <v>4323</v>
      </c>
      <c r="B4361" s="6">
        <v>1</v>
      </c>
      <c r="C4361" s="3">
        <v>632</v>
      </c>
      <c r="D4361" s="5" t="s">
        <v>4297</v>
      </c>
    </row>
    <row r="4362" customHeight="1" spans="1:4">
      <c r="A4362" s="5" t="s">
        <v>4324</v>
      </c>
      <c r="B4362" s="6">
        <v>1</v>
      </c>
      <c r="C4362" s="3">
        <v>632</v>
      </c>
      <c r="D4362" s="5" t="s">
        <v>4297</v>
      </c>
    </row>
    <row r="4363" customHeight="1" spans="1:4">
      <c r="A4363" s="5" t="s">
        <v>4325</v>
      </c>
      <c r="B4363" s="6">
        <v>1</v>
      </c>
      <c r="C4363" s="3">
        <v>632</v>
      </c>
      <c r="D4363" s="5" t="s">
        <v>4297</v>
      </c>
    </row>
    <row r="4364" customHeight="1" spans="1:4">
      <c r="A4364" s="5" t="s">
        <v>4326</v>
      </c>
      <c r="B4364" s="6">
        <v>1</v>
      </c>
      <c r="C4364" s="3">
        <v>632</v>
      </c>
      <c r="D4364" s="5" t="s">
        <v>4297</v>
      </c>
    </row>
    <row r="4365" customHeight="1" spans="1:4">
      <c r="A4365" s="5" t="s">
        <v>4327</v>
      </c>
      <c r="B4365" s="6">
        <v>1</v>
      </c>
      <c r="C4365" s="3">
        <v>632</v>
      </c>
      <c r="D4365" s="5" t="s">
        <v>4297</v>
      </c>
    </row>
    <row r="4366" customHeight="1" spans="1:4">
      <c r="A4366" s="5" t="s">
        <v>4328</v>
      </c>
      <c r="B4366" s="6">
        <v>1</v>
      </c>
      <c r="C4366" s="3">
        <v>632</v>
      </c>
      <c r="D4366" s="5" t="s">
        <v>4297</v>
      </c>
    </row>
    <row r="4367" customHeight="1" spans="1:4">
      <c r="A4367" s="5" t="s">
        <v>4329</v>
      </c>
      <c r="B4367" s="6">
        <v>1</v>
      </c>
      <c r="C4367" s="3">
        <v>632</v>
      </c>
      <c r="D4367" s="5" t="s">
        <v>4297</v>
      </c>
    </row>
    <row r="4368" customHeight="1" spans="1:4">
      <c r="A4368" s="5" t="s">
        <v>1949</v>
      </c>
      <c r="B4368" s="6">
        <v>1</v>
      </c>
      <c r="C4368" s="3">
        <v>632</v>
      </c>
      <c r="D4368" s="5" t="s">
        <v>4297</v>
      </c>
    </row>
    <row r="4369" customHeight="1" spans="1:4">
      <c r="A4369" s="5" t="s">
        <v>4330</v>
      </c>
      <c r="B4369" s="6">
        <v>1</v>
      </c>
      <c r="C4369" s="3">
        <v>632</v>
      </c>
      <c r="D4369" s="5" t="s">
        <v>4297</v>
      </c>
    </row>
    <row r="4370" customHeight="1" spans="1:4">
      <c r="A4370" s="5" t="s">
        <v>4331</v>
      </c>
      <c r="B4370" s="6">
        <v>1</v>
      </c>
      <c r="C4370" s="3">
        <v>632</v>
      </c>
      <c r="D4370" s="5" t="s">
        <v>4297</v>
      </c>
    </row>
    <row r="4371" customHeight="1" spans="1:4">
      <c r="A4371" s="5" t="s">
        <v>4332</v>
      </c>
      <c r="B4371" s="6">
        <v>1</v>
      </c>
      <c r="C4371" s="3">
        <v>632</v>
      </c>
      <c r="D4371" s="5" t="s">
        <v>4297</v>
      </c>
    </row>
    <row r="4372" customHeight="1" spans="1:4">
      <c r="A4372" s="5" t="s">
        <v>3808</v>
      </c>
      <c r="B4372" s="6">
        <v>1</v>
      </c>
      <c r="C4372" s="3">
        <v>632</v>
      </c>
      <c r="D4372" s="5" t="s">
        <v>4297</v>
      </c>
    </row>
    <row r="4373" customHeight="1" spans="1:4">
      <c r="A4373" s="5" t="s">
        <v>4333</v>
      </c>
      <c r="B4373" s="6">
        <v>1</v>
      </c>
      <c r="C4373" s="3">
        <v>632</v>
      </c>
      <c r="D4373" s="5" t="s">
        <v>4297</v>
      </c>
    </row>
    <row r="4374" customHeight="1" spans="1:4">
      <c r="A4374" s="5" t="s">
        <v>4334</v>
      </c>
      <c r="B4374" s="6">
        <v>1</v>
      </c>
      <c r="C4374" s="3">
        <v>632</v>
      </c>
      <c r="D4374" s="5" t="s">
        <v>4297</v>
      </c>
    </row>
    <row r="4375" customHeight="1" spans="1:4">
      <c r="A4375" s="5" t="s">
        <v>4335</v>
      </c>
      <c r="B4375" s="6">
        <v>1</v>
      </c>
      <c r="C4375" s="3">
        <v>632</v>
      </c>
      <c r="D4375" s="5" t="s">
        <v>4297</v>
      </c>
    </row>
    <row r="4376" customHeight="1" spans="1:4">
      <c r="A4376" s="5" t="s">
        <v>4336</v>
      </c>
      <c r="B4376" s="6">
        <v>1</v>
      </c>
      <c r="C4376" s="3">
        <v>632</v>
      </c>
      <c r="D4376" s="5" t="s">
        <v>4297</v>
      </c>
    </row>
    <row r="4377" customHeight="1" spans="1:4">
      <c r="A4377" s="5" t="s">
        <v>4337</v>
      </c>
      <c r="B4377" s="6">
        <v>1</v>
      </c>
      <c r="C4377" s="3">
        <v>632</v>
      </c>
      <c r="D4377" s="5" t="s">
        <v>4297</v>
      </c>
    </row>
    <row r="4378" customHeight="1" spans="1:4">
      <c r="A4378" s="5" t="s">
        <v>4338</v>
      </c>
      <c r="B4378" s="6">
        <v>1</v>
      </c>
      <c r="C4378" s="3">
        <v>632</v>
      </c>
      <c r="D4378" s="5" t="s">
        <v>4297</v>
      </c>
    </row>
    <row r="4379" customHeight="1" spans="1:4">
      <c r="A4379" s="5" t="s">
        <v>4339</v>
      </c>
      <c r="B4379" s="6">
        <v>1</v>
      </c>
      <c r="C4379" s="3">
        <v>632</v>
      </c>
      <c r="D4379" s="5" t="s">
        <v>4297</v>
      </c>
    </row>
    <row r="4380" customHeight="1" spans="1:4">
      <c r="A4380" s="5" t="s">
        <v>4340</v>
      </c>
      <c r="B4380" s="6">
        <v>1</v>
      </c>
      <c r="C4380" s="3">
        <v>632</v>
      </c>
      <c r="D4380" s="5" t="s">
        <v>4297</v>
      </c>
    </row>
    <row r="4381" customHeight="1" spans="1:4">
      <c r="A4381" s="5" t="s">
        <v>4341</v>
      </c>
      <c r="B4381" s="6">
        <v>1</v>
      </c>
      <c r="C4381" s="3">
        <v>632</v>
      </c>
      <c r="D4381" s="5" t="s">
        <v>4297</v>
      </c>
    </row>
    <row r="4382" customHeight="1" spans="1:4">
      <c r="A4382" s="5" t="s">
        <v>4342</v>
      </c>
      <c r="B4382" s="6">
        <v>1</v>
      </c>
      <c r="C4382" s="3">
        <v>632</v>
      </c>
      <c r="D4382" s="5" t="s">
        <v>4297</v>
      </c>
    </row>
    <row r="4383" customHeight="1" spans="1:4">
      <c r="A4383" s="5" t="s">
        <v>4343</v>
      </c>
      <c r="B4383" s="6">
        <v>1</v>
      </c>
      <c r="C4383" s="3">
        <v>632</v>
      </c>
      <c r="D4383" s="5" t="s">
        <v>4297</v>
      </c>
    </row>
    <row r="4384" customHeight="1" spans="1:4">
      <c r="A4384" s="5" t="s">
        <v>4344</v>
      </c>
      <c r="B4384" s="6">
        <v>1</v>
      </c>
      <c r="C4384" s="3">
        <v>632</v>
      </c>
      <c r="D4384" s="5" t="s">
        <v>4297</v>
      </c>
    </row>
    <row r="4385" customHeight="1" spans="1:4">
      <c r="A4385" s="5" t="s">
        <v>4345</v>
      </c>
      <c r="B4385" s="6">
        <v>1</v>
      </c>
      <c r="C4385" s="3">
        <v>632</v>
      </c>
      <c r="D4385" s="5" t="s">
        <v>4297</v>
      </c>
    </row>
    <row r="4386" customHeight="1" spans="1:4">
      <c r="A4386" s="5" t="s">
        <v>4346</v>
      </c>
      <c r="B4386" s="6">
        <v>1</v>
      </c>
      <c r="C4386" s="3">
        <v>632</v>
      </c>
      <c r="D4386" s="5" t="s">
        <v>4297</v>
      </c>
    </row>
    <row r="4387" customHeight="1" spans="1:4">
      <c r="A4387" s="5" t="s">
        <v>4347</v>
      </c>
      <c r="B4387" s="6">
        <v>1</v>
      </c>
      <c r="C4387" s="3">
        <v>632</v>
      </c>
      <c r="D4387" s="5" t="s">
        <v>4297</v>
      </c>
    </row>
    <row r="4388" customHeight="1" spans="1:4">
      <c r="A4388" s="5" t="s">
        <v>4348</v>
      </c>
      <c r="B4388" s="6">
        <v>1</v>
      </c>
      <c r="C4388" s="3">
        <v>632</v>
      </c>
      <c r="D4388" s="5" t="s">
        <v>4297</v>
      </c>
    </row>
    <row r="4389" customHeight="1" spans="1:4">
      <c r="A4389" s="5" t="s">
        <v>4349</v>
      </c>
      <c r="B4389" s="6">
        <v>1</v>
      </c>
      <c r="C4389" s="3">
        <v>632</v>
      </c>
      <c r="D4389" s="5" t="s">
        <v>4297</v>
      </c>
    </row>
    <row r="4390" customHeight="1" spans="1:4">
      <c r="A4390" s="5" t="s">
        <v>1107</v>
      </c>
      <c r="B4390" s="6">
        <v>1</v>
      </c>
      <c r="C4390" s="3">
        <v>632</v>
      </c>
      <c r="D4390" s="5" t="s">
        <v>4297</v>
      </c>
    </row>
    <row r="4391" customHeight="1" spans="1:4">
      <c r="A4391" s="5" t="s">
        <v>4350</v>
      </c>
      <c r="B4391" s="6">
        <v>1</v>
      </c>
      <c r="C4391" s="3">
        <v>632</v>
      </c>
      <c r="D4391" s="5" t="s">
        <v>4297</v>
      </c>
    </row>
    <row r="4392" customHeight="1" spans="1:4">
      <c r="A4392" s="5" t="s">
        <v>4351</v>
      </c>
      <c r="B4392" s="6">
        <v>1</v>
      </c>
      <c r="C4392" s="3">
        <v>632</v>
      </c>
      <c r="D4392" s="5" t="s">
        <v>4297</v>
      </c>
    </row>
    <row r="4393" customHeight="1" spans="1:4">
      <c r="A4393" s="5" t="s">
        <v>4352</v>
      </c>
      <c r="B4393" s="6">
        <v>1</v>
      </c>
      <c r="C4393" s="3">
        <v>632</v>
      </c>
      <c r="D4393" s="5" t="s">
        <v>4297</v>
      </c>
    </row>
    <row r="4394" customHeight="1" spans="1:4">
      <c r="A4394" s="5" t="s">
        <v>4353</v>
      </c>
      <c r="B4394" s="6">
        <v>1</v>
      </c>
      <c r="C4394" s="3">
        <v>632</v>
      </c>
      <c r="D4394" s="5" t="s">
        <v>4297</v>
      </c>
    </row>
    <row r="4395" customHeight="1" spans="1:4">
      <c r="A4395" s="5" t="s">
        <v>4354</v>
      </c>
      <c r="B4395" s="6">
        <v>1</v>
      </c>
      <c r="C4395" s="3">
        <v>632</v>
      </c>
      <c r="D4395" s="5" t="s">
        <v>4297</v>
      </c>
    </row>
    <row r="4396" customHeight="1" spans="1:4">
      <c r="A4396" s="5" t="s">
        <v>4355</v>
      </c>
      <c r="B4396" s="6">
        <v>1</v>
      </c>
      <c r="C4396" s="3">
        <v>632</v>
      </c>
      <c r="D4396" s="5" t="s">
        <v>4297</v>
      </c>
    </row>
    <row r="4397" customHeight="1" spans="1:4">
      <c r="A4397" s="5" t="s">
        <v>4356</v>
      </c>
      <c r="B4397" s="6">
        <v>1</v>
      </c>
      <c r="C4397" s="3">
        <v>632</v>
      </c>
      <c r="D4397" s="5" t="s">
        <v>4297</v>
      </c>
    </row>
    <row r="4398" customHeight="1" spans="1:4">
      <c r="A4398" s="5" t="s">
        <v>4357</v>
      </c>
      <c r="B4398" s="6">
        <v>1</v>
      </c>
      <c r="C4398" s="3">
        <v>632</v>
      </c>
      <c r="D4398" s="5" t="s">
        <v>4297</v>
      </c>
    </row>
    <row r="4399" customHeight="1" spans="1:4">
      <c r="A4399" s="5" t="s">
        <v>4358</v>
      </c>
      <c r="B4399" s="6">
        <v>1</v>
      </c>
      <c r="C4399" s="3">
        <v>632</v>
      </c>
      <c r="D4399" s="5" t="s">
        <v>4297</v>
      </c>
    </row>
    <row r="4400" customHeight="1" spans="1:4">
      <c r="A4400" s="5" t="s">
        <v>4351</v>
      </c>
      <c r="B4400" s="6">
        <v>1</v>
      </c>
      <c r="C4400" s="3">
        <v>632</v>
      </c>
      <c r="D4400" s="5" t="s">
        <v>4297</v>
      </c>
    </row>
    <row r="4401" customHeight="1" spans="1:4">
      <c r="A4401" s="5" t="s">
        <v>4359</v>
      </c>
      <c r="B4401" s="6">
        <v>1</v>
      </c>
      <c r="C4401" s="3">
        <v>632</v>
      </c>
      <c r="D4401" s="5" t="s">
        <v>4297</v>
      </c>
    </row>
    <row r="4402" customHeight="1" spans="1:4">
      <c r="A4402" s="5" t="s">
        <v>4360</v>
      </c>
      <c r="B4402" s="6">
        <v>1</v>
      </c>
      <c r="C4402" s="3">
        <v>632</v>
      </c>
      <c r="D4402" s="5" t="s">
        <v>4297</v>
      </c>
    </row>
    <row r="4403" customHeight="1" spans="1:4">
      <c r="A4403" s="5" t="s">
        <v>4361</v>
      </c>
      <c r="B4403" s="6">
        <v>1</v>
      </c>
      <c r="C4403" s="3">
        <v>632</v>
      </c>
      <c r="D4403" s="5" t="s">
        <v>4297</v>
      </c>
    </row>
    <row r="4404" customHeight="1" spans="1:4">
      <c r="A4404" s="5" t="s">
        <v>4362</v>
      </c>
      <c r="B4404" s="6">
        <v>1</v>
      </c>
      <c r="C4404" s="3">
        <v>632</v>
      </c>
      <c r="D4404" s="5" t="s">
        <v>4297</v>
      </c>
    </row>
    <row r="4405" customHeight="1" spans="1:4">
      <c r="A4405" s="5" t="s">
        <v>4363</v>
      </c>
      <c r="B4405" s="6">
        <v>1</v>
      </c>
      <c r="C4405" s="3">
        <v>632</v>
      </c>
      <c r="D4405" s="5" t="s">
        <v>4297</v>
      </c>
    </row>
    <row r="4406" customHeight="1" spans="1:4">
      <c r="A4406" s="5" t="s">
        <v>4364</v>
      </c>
      <c r="B4406" s="6">
        <v>1</v>
      </c>
      <c r="C4406" s="3">
        <v>632</v>
      </c>
      <c r="D4406" s="5" t="s">
        <v>4297</v>
      </c>
    </row>
    <row r="4407" customHeight="1" spans="1:4">
      <c r="A4407" s="5" t="s">
        <v>4365</v>
      </c>
      <c r="B4407" s="6">
        <v>1</v>
      </c>
      <c r="C4407" s="3">
        <v>632</v>
      </c>
      <c r="D4407" s="5" t="s">
        <v>4297</v>
      </c>
    </row>
    <row r="4408" customHeight="1" spans="1:4">
      <c r="A4408" s="5" t="s">
        <v>4366</v>
      </c>
      <c r="B4408" s="6">
        <v>1</v>
      </c>
      <c r="C4408" s="3">
        <v>632</v>
      </c>
      <c r="D4408" s="5" t="s">
        <v>4297</v>
      </c>
    </row>
    <row r="4409" customHeight="1" spans="1:4">
      <c r="A4409" s="5" t="s">
        <v>4367</v>
      </c>
      <c r="B4409" s="6">
        <v>1</v>
      </c>
      <c r="C4409" s="3">
        <v>632</v>
      </c>
      <c r="D4409" s="5" t="s">
        <v>4297</v>
      </c>
    </row>
    <row r="4410" customHeight="1" spans="1:4">
      <c r="A4410" s="5" t="s">
        <v>4368</v>
      </c>
      <c r="B4410" s="6">
        <v>1</v>
      </c>
      <c r="C4410" s="3">
        <v>632</v>
      </c>
      <c r="D4410" s="5" t="s">
        <v>4297</v>
      </c>
    </row>
    <row r="4411" customHeight="1" spans="1:4">
      <c r="A4411" s="5" t="s">
        <v>4369</v>
      </c>
      <c r="B4411" s="6">
        <v>1</v>
      </c>
      <c r="C4411" s="3">
        <v>632</v>
      </c>
      <c r="D4411" s="5" t="s">
        <v>4297</v>
      </c>
    </row>
    <row r="4412" customHeight="1" spans="1:4">
      <c r="A4412" s="5" t="s">
        <v>4370</v>
      </c>
      <c r="B4412" s="6">
        <v>1</v>
      </c>
      <c r="C4412" s="3">
        <v>632</v>
      </c>
      <c r="D4412" s="5" t="s">
        <v>4297</v>
      </c>
    </row>
    <row r="4413" customHeight="1" spans="1:4">
      <c r="A4413" s="5" t="s">
        <v>4371</v>
      </c>
      <c r="B4413" s="6">
        <v>1</v>
      </c>
      <c r="C4413" s="3">
        <v>632</v>
      </c>
      <c r="D4413" s="5" t="s">
        <v>4297</v>
      </c>
    </row>
    <row r="4414" customHeight="1" spans="1:4">
      <c r="A4414" s="5" t="s">
        <v>4372</v>
      </c>
      <c r="B4414" s="6">
        <v>1</v>
      </c>
      <c r="C4414" s="3">
        <v>632</v>
      </c>
      <c r="D4414" s="5" t="s">
        <v>4297</v>
      </c>
    </row>
    <row r="4415" customHeight="1" spans="1:4">
      <c r="A4415" s="5" t="s">
        <v>4373</v>
      </c>
      <c r="B4415" s="6">
        <v>1</v>
      </c>
      <c r="C4415" s="3">
        <v>632</v>
      </c>
      <c r="D4415" s="5" t="s">
        <v>4297</v>
      </c>
    </row>
    <row r="4416" customHeight="1" spans="1:4">
      <c r="A4416" s="5" t="s">
        <v>4374</v>
      </c>
      <c r="B4416" s="6">
        <v>1</v>
      </c>
      <c r="C4416" s="3">
        <v>632</v>
      </c>
      <c r="D4416" s="5" t="s">
        <v>4297</v>
      </c>
    </row>
    <row r="4417" customHeight="1" spans="1:4">
      <c r="A4417" s="5" t="s">
        <v>4375</v>
      </c>
      <c r="B4417" s="6">
        <v>1</v>
      </c>
      <c r="C4417" s="3">
        <v>632</v>
      </c>
      <c r="D4417" s="5" t="s">
        <v>4297</v>
      </c>
    </row>
    <row r="4418" customHeight="1" spans="1:4">
      <c r="A4418" s="5" t="s">
        <v>4376</v>
      </c>
      <c r="B4418" s="6">
        <v>1</v>
      </c>
      <c r="C4418" s="3">
        <v>632</v>
      </c>
      <c r="D4418" s="5" t="s">
        <v>4297</v>
      </c>
    </row>
    <row r="4419" customHeight="1" spans="1:4">
      <c r="A4419" s="5" t="s">
        <v>4377</v>
      </c>
      <c r="B4419" s="6">
        <v>1</v>
      </c>
      <c r="C4419" s="3">
        <v>632</v>
      </c>
      <c r="D4419" s="5" t="s">
        <v>4297</v>
      </c>
    </row>
    <row r="4420" customHeight="1" spans="1:4">
      <c r="A4420" s="5" t="s">
        <v>4378</v>
      </c>
      <c r="B4420" s="6">
        <v>1</v>
      </c>
      <c r="C4420" s="3">
        <v>632</v>
      </c>
      <c r="D4420" s="5" t="s">
        <v>4297</v>
      </c>
    </row>
    <row r="4421" customHeight="1" spans="1:4">
      <c r="A4421" s="5" t="s">
        <v>4379</v>
      </c>
      <c r="B4421" s="6">
        <v>1</v>
      </c>
      <c r="C4421" s="3">
        <v>632</v>
      </c>
      <c r="D4421" s="5" t="s">
        <v>4297</v>
      </c>
    </row>
    <row r="4422" customHeight="1" spans="1:4">
      <c r="A4422" s="5" t="s">
        <v>4380</v>
      </c>
      <c r="B4422" s="6">
        <v>1</v>
      </c>
      <c r="C4422" s="3">
        <v>632</v>
      </c>
      <c r="D4422" s="5" t="s">
        <v>4297</v>
      </c>
    </row>
    <row r="4423" customHeight="1" spans="1:4">
      <c r="A4423" s="5" t="s">
        <v>4381</v>
      </c>
      <c r="B4423" s="6">
        <v>1</v>
      </c>
      <c r="C4423" s="3">
        <v>632</v>
      </c>
      <c r="D4423" s="5" t="s">
        <v>4297</v>
      </c>
    </row>
    <row r="4424" customHeight="1" spans="1:4">
      <c r="A4424" s="5" t="s">
        <v>4382</v>
      </c>
      <c r="B4424" s="6">
        <v>1</v>
      </c>
      <c r="C4424" s="3">
        <v>632</v>
      </c>
      <c r="D4424" s="5" t="s">
        <v>4297</v>
      </c>
    </row>
    <row r="4425" customHeight="1" spans="1:4">
      <c r="A4425" s="5" t="s">
        <v>4383</v>
      </c>
      <c r="B4425" s="6">
        <v>1</v>
      </c>
      <c r="C4425" s="3">
        <v>632</v>
      </c>
      <c r="D4425" s="5" t="s">
        <v>4297</v>
      </c>
    </row>
    <row r="4426" customHeight="1" spans="1:4">
      <c r="A4426" s="5" t="s">
        <v>4384</v>
      </c>
      <c r="B4426" s="6">
        <v>1</v>
      </c>
      <c r="C4426" s="3">
        <v>632</v>
      </c>
      <c r="D4426" s="5" t="s">
        <v>4297</v>
      </c>
    </row>
    <row r="4427" customHeight="1" spans="1:4">
      <c r="A4427" s="5" t="s">
        <v>4385</v>
      </c>
      <c r="B4427" s="6">
        <v>1</v>
      </c>
      <c r="C4427" s="3">
        <v>632</v>
      </c>
      <c r="D4427" s="5" t="s">
        <v>4297</v>
      </c>
    </row>
    <row r="4428" customHeight="1" spans="1:4">
      <c r="A4428" s="5" t="s">
        <v>4386</v>
      </c>
      <c r="B4428" s="6">
        <v>1</v>
      </c>
      <c r="C4428" s="3">
        <v>632</v>
      </c>
      <c r="D4428" s="5" t="s">
        <v>4297</v>
      </c>
    </row>
    <row r="4429" customHeight="1" spans="1:4">
      <c r="A4429" s="5" t="s">
        <v>4387</v>
      </c>
      <c r="B4429" s="6">
        <v>1</v>
      </c>
      <c r="C4429" s="3">
        <v>632</v>
      </c>
      <c r="D4429" s="5" t="s">
        <v>4297</v>
      </c>
    </row>
    <row r="4430" customHeight="1" spans="1:4">
      <c r="A4430" s="5" t="s">
        <v>4388</v>
      </c>
      <c r="B4430" s="6">
        <v>1</v>
      </c>
      <c r="C4430" s="3">
        <v>632</v>
      </c>
      <c r="D4430" s="5" t="s">
        <v>4297</v>
      </c>
    </row>
    <row r="4431" customHeight="1" spans="1:4">
      <c r="A4431" s="5" t="s">
        <v>4389</v>
      </c>
      <c r="B4431" s="6">
        <v>1</v>
      </c>
      <c r="C4431" s="3">
        <v>632</v>
      </c>
      <c r="D4431" s="5" t="s">
        <v>4297</v>
      </c>
    </row>
    <row r="4432" customHeight="1" spans="1:4">
      <c r="A4432" s="5" t="s">
        <v>4390</v>
      </c>
      <c r="B4432" s="6">
        <v>1</v>
      </c>
      <c r="C4432" s="3">
        <v>632</v>
      </c>
      <c r="D4432" s="5" t="s">
        <v>4297</v>
      </c>
    </row>
    <row r="4433" customHeight="1" spans="1:4">
      <c r="A4433" s="5" t="s">
        <v>4391</v>
      </c>
      <c r="B4433" s="6">
        <v>1</v>
      </c>
      <c r="C4433" s="3">
        <v>632</v>
      </c>
      <c r="D4433" s="5" t="s">
        <v>4297</v>
      </c>
    </row>
    <row r="4434" customHeight="1" spans="1:4">
      <c r="A4434" s="5" t="s">
        <v>4392</v>
      </c>
      <c r="B4434" s="6">
        <v>1</v>
      </c>
      <c r="C4434" s="3">
        <v>632</v>
      </c>
      <c r="D4434" s="5" t="s">
        <v>4297</v>
      </c>
    </row>
    <row r="4435" customHeight="1" spans="1:4">
      <c r="A4435" s="5" t="s">
        <v>4393</v>
      </c>
      <c r="B4435" s="6">
        <v>1</v>
      </c>
      <c r="C4435" s="3">
        <v>632</v>
      </c>
      <c r="D4435" s="5" t="s">
        <v>4297</v>
      </c>
    </row>
    <row r="4436" customHeight="1" spans="1:4">
      <c r="A4436" s="5" t="s">
        <v>4394</v>
      </c>
      <c r="B4436" s="6">
        <v>1</v>
      </c>
      <c r="C4436" s="3">
        <v>632</v>
      </c>
      <c r="D4436" s="5" t="s">
        <v>4297</v>
      </c>
    </row>
    <row r="4437" customHeight="1" spans="1:4">
      <c r="A4437" s="5" t="s">
        <v>4395</v>
      </c>
      <c r="B4437" s="6">
        <v>1</v>
      </c>
      <c r="C4437" s="3">
        <v>632</v>
      </c>
      <c r="D4437" s="5" t="s">
        <v>4297</v>
      </c>
    </row>
    <row r="4438" customHeight="1" spans="1:4">
      <c r="A4438" s="5" t="s">
        <v>4396</v>
      </c>
      <c r="B4438" s="6">
        <v>1</v>
      </c>
      <c r="C4438" s="3">
        <v>632</v>
      </c>
      <c r="D4438" s="5" t="s">
        <v>4297</v>
      </c>
    </row>
    <row r="4439" customHeight="1" spans="1:4">
      <c r="A4439" s="5" t="s">
        <v>4397</v>
      </c>
      <c r="B4439" s="6">
        <v>1</v>
      </c>
      <c r="C4439" s="3">
        <v>632</v>
      </c>
      <c r="D4439" s="5" t="s">
        <v>4297</v>
      </c>
    </row>
    <row r="4440" customHeight="1" spans="1:4">
      <c r="A4440" s="5" t="s">
        <v>4398</v>
      </c>
      <c r="B4440" s="6">
        <v>1</v>
      </c>
      <c r="C4440" s="3">
        <v>632</v>
      </c>
      <c r="D4440" s="5" t="s">
        <v>4297</v>
      </c>
    </row>
    <row r="4441" customHeight="1" spans="1:4">
      <c r="A4441" s="5" t="s">
        <v>4399</v>
      </c>
      <c r="B4441" s="6">
        <v>1</v>
      </c>
      <c r="C4441" s="3">
        <v>632</v>
      </c>
      <c r="D4441" s="5" t="s">
        <v>4297</v>
      </c>
    </row>
    <row r="4442" customHeight="1" spans="1:4">
      <c r="A4442" s="5" t="s">
        <v>4400</v>
      </c>
      <c r="B4442" s="6">
        <v>1</v>
      </c>
      <c r="C4442" s="3">
        <v>632</v>
      </c>
      <c r="D4442" s="5" t="s">
        <v>4297</v>
      </c>
    </row>
    <row r="4443" customHeight="1" spans="1:4">
      <c r="A4443" s="5" t="s">
        <v>4401</v>
      </c>
      <c r="B4443" s="6">
        <v>1</v>
      </c>
      <c r="C4443" s="3">
        <v>632</v>
      </c>
      <c r="D4443" s="5" t="s">
        <v>4297</v>
      </c>
    </row>
    <row r="4444" customHeight="1" spans="1:4">
      <c r="A4444" s="5" t="s">
        <v>4402</v>
      </c>
      <c r="B4444" s="6">
        <v>1</v>
      </c>
      <c r="C4444" s="3">
        <v>632</v>
      </c>
      <c r="D4444" s="5" t="s">
        <v>4297</v>
      </c>
    </row>
    <row r="4445" customHeight="1" spans="1:4">
      <c r="A4445" s="5" t="s">
        <v>4403</v>
      </c>
      <c r="B4445" s="6">
        <v>1</v>
      </c>
      <c r="C4445" s="3">
        <v>632</v>
      </c>
      <c r="D4445" s="5" t="s">
        <v>4297</v>
      </c>
    </row>
    <row r="4446" customHeight="1" spans="1:4">
      <c r="A4446" s="5" t="s">
        <v>4404</v>
      </c>
      <c r="B4446" s="6">
        <v>1</v>
      </c>
      <c r="C4446" s="3">
        <v>632</v>
      </c>
      <c r="D4446" s="5" t="s">
        <v>4297</v>
      </c>
    </row>
    <row r="4447" customHeight="1" spans="1:4">
      <c r="A4447" s="5" t="s">
        <v>4405</v>
      </c>
      <c r="B4447" s="6">
        <v>1</v>
      </c>
      <c r="C4447" s="3">
        <v>632</v>
      </c>
      <c r="D4447" s="5" t="s">
        <v>4297</v>
      </c>
    </row>
    <row r="4448" customHeight="1" spans="1:4">
      <c r="A4448" s="5" t="s">
        <v>4406</v>
      </c>
      <c r="B4448" s="6">
        <v>1</v>
      </c>
      <c r="C4448" s="3">
        <v>632</v>
      </c>
      <c r="D4448" s="5" t="s">
        <v>4297</v>
      </c>
    </row>
    <row r="4449" customHeight="1" spans="1:4">
      <c r="A4449" s="5" t="s">
        <v>4407</v>
      </c>
      <c r="B4449" s="6">
        <v>1</v>
      </c>
      <c r="C4449" s="3">
        <v>632</v>
      </c>
      <c r="D4449" s="5" t="s">
        <v>4297</v>
      </c>
    </row>
    <row r="4450" customHeight="1" spans="1:4">
      <c r="A4450" s="5" t="s">
        <v>4408</v>
      </c>
      <c r="B4450" s="6">
        <v>1</v>
      </c>
      <c r="C4450" s="3">
        <v>632</v>
      </c>
      <c r="D4450" s="5" t="s">
        <v>4297</v>
      </c>
    </row>
    <row r="4451" customHeight="1" spans="1:4">
      <c r="A4451" s="5" t="s">
        <v>4409</v>
      </c>
      <c r="B4451" s="6">
        <v>1</v>
      </c>
      <c r="C4451" s="3">
        <v>632</v>
      </c>
      <c r="D4451" s="5" t="s">
        <v>4297</v>
      </c>
    </row>
    <row r="4452" customHeight="1" spans="1:4">
      <c r="A4452" s="5" t="s">
        <v>4410</v>
      </c>
      <c r="B4452" s="6">
        <v>1</v>
      </c>
      <c r="C4452" s="3">
        <v>632</v>
      </c>
      <c r="D4452" s="5" t="s">
        <v>4297</v>
      </c>
    </row>
    <row r="4453" customHeight="1" spans="1:4">
      <c r="A4453" s="5" t="s">
        <v>4411</v>
      </c>
      <c r="B4453" s="6">
        <v>1</v>
      </c>
      <c r="C4453" s="3">
        <v>632</v>
      </c>
      <c r="D4453" s="5" t="s">
        <v>4297</v>
      </c>
    </row>
    <row r="4454" customHeight="1" spans="1:4">
      <c r="A4454" s="5" t="s">
        <v>4412</v>
      </c>
      <c r="B4454" s="6">
        <v>1</v>
      </c>
      <c r="C4454" s="3">
        <v>632</v>
      </c>
      <c r="D4454" s="5" t="s">
        <v>4297</v>
      </c>
    </row>
    <row r="4455" customHeight="1" spans="1:4">
      <c r="A4455" s="5" t="s">
        <v>4413</v>
      </c>
      <c r="B4455" s="6">
        <v>1</v>
      </c>
      <c r="C4455" s="3">
        <v>632</v>
      </c>
      <c r="D4455" s="5" t="s">
        <v>4297</v>
      </c>
    </row>
    <row r="4456" customHeight="1" spans="1:4">
      <c r="A4456" s="5" t="s">
        <v>4414</v>
      </c>
      <c r="B4456" s="6">
        <v>1</v>
      </c>
      <c r="C4456" s="3">
        <v>632</v>
      </c>
      <c r="D4456" s="5" t="s">
        <v>4297</v>
      </c>
    </row>
    <row r="4457" customHeight="1" spans="1:4">
      <c r="A4457" s="5" t="s">
        <v>4415</v>
      </c>
      <c r="B4457" s="6">
        <v>1</v>
      </c>
      <c r="C4457" s="3">
        <v>632</v>
      </c>
      <c r="D4457" s="5" t="s">
        <v>4297</v>
      </c>
    </row>
    <row r="4458" customHeight="1" spans="1:4">
      <c r="A4458" s="5" t="s">
        <v>4416</v>
      </c>
      <c r="B4458" s="6">
        <v>1</v>
      </c>
      <c r="C4458" s="3">
        <v>632</v>
      </c>
      <c r="D4458" s="5" t="s">
        <v>4297</v>
      </c>
    </row>
    <row r="4459" customHeight="1" spans="1:4">
      <c r="A4459" s="5" t="s">
        <v>4417</v>
      </c>
      <c r="B4459" s="6">
        <v>1</v>
      </c>
      <c r="C4459" s="3">
        <v>632</v>
      </c>
      <c r="D4459" s="5" t="s">
        <v>4297</v>
      </c>
    </row>
    <row r="4460" customHeight="1" spans="1:4">
      <c r="A4460" s="5" t="s">
        <v>4418</v>
      </c>
      <c r="B4460" s="6">
        <v>1</v>
      </c>
      <c r="C4460" s="3">
        <v>632</v>
      </c>
      <c r="D4460" s="5" t="s">
        <v>4297</v>
      </c>
    </row>
    <row r="4461" customHeight="1" spans="1:4">
      <c r="A4461" s="5" t="s">
        <v>4419</v>
      </c>
      <c r="B4461" s="6">
        <v>1</v>
      </c>
      <c r="C4461" s="3">
        <v>632</v>
      </c>
      <c r="D4461" s="5" t="s">
        <v>4297</v>
      </c>
    </row>
    <row r="4462" customHeight="1" spans="1:4">
      <c r="A4462" s="5" t="s">
        <v>4420</v>
      </c>
      <c r="B4462" s="6">
        <v>1</v>
      </c>
      <c r="C4462" s="3">
        <v>632</v>
      </c>
      <c r="D4462" s="5" t="s">
        <v>4297</v>
      </c>
    </row>
    <row r="4463" customHeight="1" spans="1:4">
      <c r="A4463" s="5" t="s">
        <v>4421</v>
      </c>
      <c r="B4463" s="6">
        <v>1</v>
      </c>
      <c r="C4463" s="3">
        <v>632</v>
      </c>
      <c r="D4463" s="5" t="s">
        <v>4297</v>
      </c>
    </row>
    <row r="4464" customHeight="1" spans="1:4">
      <c r="A4464" s="5" t="s">
        <v>4422</v>
      </c>
      <c r="B4464" s="6">
        <v>1</v>
      </c>
      <c r="C4464" s="3">
        <v>632</v>
      </c>
      <c r="D4464" s="5" t="s">
        <v>4297</v>
      </c>
    </row>
    <row r="4465" customHeight="1" spans="1:4">
      <c r="A4465" s="5" t="s">
        <v>4423</v>
      </c>
      <c r="B4465" s="6">
        <v>1</v>
      </c>
      <c r="C4465" s="3">
        <v>632</v>
      </c>
      <c r="D4465" s="5" t="s">
        <v>4297</v>
      </c>
    </row>
    <row r="4466" customHeight="1" spans="1:4">
      <c r="A4466" s="5" t="s">
        <v>4424</v>
      </c>
      <c r="B4466" s="6">
        <v>1</v>
      </c>
      <c r="C4466" s="3">
        <v>632</v>
      </c>
      <c r="D4466" s="5" t="s">
        <v>4297</v>
      </c>
    </row>
    <row r="4467" customHeight="1" spans="1:4">
      <c r="A4467" s="5" t="s">
        <v>4425</v>
      </c>
      <c r="B4467" s="6">
        <v>1</v>
      </c>
      <c r="C4467" s="3">
        <v>632</v>
      </c>
      <c r="D4467" s="5" t="s">
        <v>4297</v>
      </c>
    </row>
    <row r="4468" customHeight="1" spans="1:4">
      <c r="A4468" s="5" t="s">
        <v>4426</v>
      </c>
      <c r="B4468" s="6">
        <v>1</v>
      </c>
      <c r="C4468" s="3">
        <v>632</v>
      </c>
      <c r="D4468" s="5" t="s">
        <v>4297</v>
      </c>
    </row>
    <row r="4469" customHeight="1" spans="1:4">
      <c r="A4469" s="5" t="s">
        <v>4427</v>
      </c>
      <c r="B4469" s="6">
        <v>1</v>
      </c>
      <c r="C4469" s="3">
        <v>632</v>
      </c>
      <c r="D4469" s="5" t="s">
        <v>4297</v>
      </c>
    </row>
    <row r="4470" customHeight="1" spans="1:4">
      <c r="A4470" s="5" t="s">
        <v>4428</v>
      </c>
      <c r="B4470" s="6">
        <v>1</v>
      </c>
      <c r="C4470" s="3">
        <v>632</v>
      </c>
      <c r="D4470" s="5" t="s">
        <v>4297</v>
      </c>
    </row>
    <row r="4471" customHeight="1" spans="1:4">
      <c r="A4471" s="5" t="s">
        <v>4429</v>
      </c>
      <c r="B4471" s="6">
        <v>1</v>
      </c>
      <c r="C4471" s="3">
        <v>632</v>
      </c>
      <c r="D4471" s="5" t="s">
        <v>4297</v>
      </c>
    </row>
    <row r="4472" customHeight="1" spans="1:4">
      <c r="A4472" s="5" t="s">
        <v>4430</v>
      </c>
      <c r="B4472" s="6">
        <v>1</v>
      </c>
      <c r="C4472" s="3">
        <v>632</v>
      </c>
      <c r="D4472" s="5" t="s">
        <v>4297</v>
      </c>
    </row>
    <row r="4473" customHeight="1" spans="1:4">
      <c r="A4473" s="5" t="s">
        <v>4431</v>
      </c>
      <c r="B4473" s="6">
        <v>1</v>
      </c>
      <c r="C4473" s="3">
        <v>632</v>
      </c>
      <c r="D4473" s="5" t="s">
        <v>4297</v>
      </c>
    </row>
    <row r="4474" customHeight="1" spans="1:4">
      <c r="A4474" s="5" t="s">
        <v>4432</v>
      </c>
      <c r="B4474" s="6">
        <v>1</v>
      </c>
      <c r="C4474" s="3">
        <v>632</v>
      </c>
      <c r="D4474" s="5" t="s">
        <v>4297</v>
      </c>
    </row>
    <row r="4475" customHeight="1" spans="1:4">
      <c r="A4475" s="5" t="s">
        <v>4433</v>
      </c>
      <c r="B4475" s="6">
        <v>1</v>
      </c>
      <c r="C4475" s="3">
        <v>632</v>
      </c>
      <c r="D4475" s="5" t="s">
        <v>4297</v>
      </c>
    </row>
    <row r="4476" customHeight="1" spans="1:4">
      <c r="A4476" s="5" t="s">
        <v>4434</v>
      </c>
      <c r="B4476" s="6">
        <v>1</v>
      </c>
      <c r="C4476" s="3">
        <v>632</v>
      </c>
      <c r="D4476" s="5" t="s">
        <v>4297</v>
      </c>
    </row>
    <row r="4477" customHeight="1" spans="1:4">
      <c r="A4477" s="5" t="s">
        <v>4435</v>
      </c>
      <c r="B4477" s="6">
        <v>1</v>
      </c>
      <c r="C4477" s="3">
        <v>632</v>
      </c>
      <c r="D4477" s="5" t="s">
        <v>4297</v>
      </c>
    </row>
    <row r="4478" customHeight="1" spans="1:4">
      <c r="A4478" s="5" t="s">
        <v>4436</v>
      </c>
      <c r="B4478" s="6">
        <v>1</v>
      </c>
      <c r="C4478" s="3">
        <v>632</v>
      </c>
      <c r="D4478" s="5" t="s">
        <v>4297</v>
      </c>
    </row>
    <row r="4479" customHeight="1" spans="1:4">
      <c r="A4479" s="5" t="s">
        <v>4437</v>
      </c>
      <c r="B4479" s="6">
        <v>1</v>
      </c>
      <c r="C4479" s="3">
        <v>632</v>
      </c>
      <c r="D4479" s="5" t="s">
        <v>4297</v>
      </c>
    </row>
    <row r="4480" customHeight="1" spans="1:4">
      <c r="A4480" s="5" t="s">
        <v>4438</v>
      </c>
      <c r="B4480" s="6">
        <v>1</v>
      </c>
      <c r="C4480" s="3">
        <v>632</v>
      </c>
      <c r="D4480" s="5" t="s">
        <v>4297</v>
      </c>
    </row>
    <row r="4481" customHeight="1" spans="1:4">
      <c r="A4481" s="5" t="s">
        <v>4439</v>
      </c>
      <c r="B4481" s="6">
        <v>1</v>
      </c>
      <c r="C4481" s="3">
        <v>632</v>
      </c>
      <c r="D4481" s="5" t="s">
        <v>4297</v>
      </c>
    </row>
    <row r="4482" customHeight="1" spans="1:4">
      <c r="A4482" s="5" t="s">
        <v>4440</v>
      </c>
      <c r="B4482" s="6">
        <v>1</v>
      </c>
      <c r="C4482" s="3">
        <v>632</v>
      </c>
      <c r="D4482" s="5" t="s">
        <v>4297</v>
      </c>
    </row>
    <row r="4483" customHeight="1" spans="1:4">
      <c r="A4483" s="5" t="s">
        <v>4441</v>
      </c>
      <c r="B4483" s="6">
        <v>1</v>
      </c>
      <c r="C4483" s="3">
        <v>632</v>
      </c>
      <c r="D4483" s="5" t="s">
        <v>4297</v>
      </c>
    </row>
    <row r="4484" customHeight="1" spans="1:4">
      <c r="A4484" s="5" t="s">
        <v>4442</v>
      </c>
      <c r="B4484" s="6">
        <v>2</v>
      </c>
      <c r="C4484" s="3">
        <v>1264</v>
      </c>
      <c r="D4484" s="5" t="s">
        <v>4297</v>
      </c>
    </row>
    <row r="4485" customHeight="1" spans="1:4">
      <c r="A4485" s="5" t="s">
        <v>4443</v>
      </c>
      <c r="B4485" s="6">
        <v>1</v>
      </c>
      <c r="C4485" s="3">
        <v>632</v>
      </c>
      <c r="D4485" s="5" t="s">
        <v>4297</v>
      </c>
    </row>
    <row r="4486" customHeight="1" spans="1:4">
      <c r="A4486" s="5" t="s">
        <v>4444</v>
      </c>
      <c r="B4486" s="6">
        <v>1</v>
      </c>
      <c r="C4486" s="3">
        <v>632</v>
      </c>
      <c r="D4486" s="5" t="s">
        <v>4297</v>
      </c>
    </row>
    <row r="4487" customHeight="1" spans="1:4">
      <c r="A4487" s="5" t="s">
        <v>4445</v>
      </c>
      <c r="B4487" s="6">
        <v>1</v>
      </c>
      <c r="C4487" s="3">
        <v>632</v>
      </c>
      <c r="D4487" s="5" t="s">
        <v>4297</v>
      </c>
    </row>
    <row r="4488" customHeight="1" spans="1:4">
      <c r="A4488" s="5" t="s">
        <v>3767</v>
      </c>
      <c r="B4488" s="6">
        <v>1</v>
      </c>
      <c r="C4488" s="3">
        <v>632</v>
      </c>
      <c r="D4488" s="5" t="s">
        <v>4297</v>
      </c>
    </row>
    <row r="4489" customHeight="1" spans="1:4">
      <c r="A4489" s="5" t="s">
        <v>4446</v>
      </c>
      <c r="B4489" s="6">
        <v>1</v>
      </c>
      <c r="C4489" s="3">
        <v>632</v>
      </c>
      <c r="D4489" s="5" t="s">
        <v>4297</v>
      </c>
    </row>
    <row r="4490" customHeight="1" spans="1:4">
      <c r="A4490" s="5" t="s">
        <v>4447</v>
      </c>
      <c r="B4490" s="6">
        <v>1</v>
      </c>
      <c r="C4490" s="3">
        <v>632</v>
      </c>
      <c r="D4490" s="5" t="s">
        <v>4297</v>
      </c>
    </row>
    <row r="4491" customHeight="1" spans="1:4">
      <c r="A4491" s="5" t="s">
        <v>4448</v>
      </c>
      <c r="B4491" s="6">
        <v>1</v>
      </c>
      <c r="C4491" s="3">
        <v>632</v>
      </c>
      <c r="D4491" s="5" t="s">
        <v>4297</v>
      </c>
    </row>
    <row r="4492" customHeight="1" spans="1:4">
      <c r="A4492" s="5" t="s">
        <v>4449</v>
      </c>
      <c r="B4492" s="6">
        <v>1</v>
      </c>
      <c r="C4492" s="3">
        <v>632</v>
      </c>
      <c r="D4492" s="5" t="s">
        <v>4297</v>
      </c>
    </row>
    <row r="4493" customHeight="1" spans="1:4">
      <c r="A4493" s="5" t="s">
        <v>4450</v>
      </c>
      <c r="B4493" s="6">
        <v>1</v>
      </c>
      <c r="C4493" s="3">
        <v>632</v>
      </c>
      <c r="D4493" s="5" t="s">
        <v>4297</v>
      </c>
    </row>
    <row r="4494" customHeight="1" spans="1:4">
      <c r="A4494" s="5" t="s">
        <v>4451</v>
      </c>
      <c r="B4494" s="6">
        <v>1</v>
      </c>
      <c r="C4494" s="3">
        <v>632</v>
      </c>
      <c r="D4494" s="5" t="s">
        <v>4297</v>
      </c>
    </row>
    <row r="4495" customHeight="1" spans="1:4">
      <c r="A4495" s="24" t="s">
        <v>4452</v>
      </c>
      <c r="B4495" s="6">
        <v>1</v>
      </c>
      <c r="C4495" s="3">
        <v>632</v>
      </c>
      <c r="D4495" s="5" t="s">
        <v>4297</v>
      </c>
    </row>
    <row r="4496" customHeight="1" spans="1:4">
      <c r="A4496" s="24" t="s">
        <v>4453</v>
      </c>
      <c r="B4496" s="6">
        <v>1</v>
      </c>
      <c r="C4496" s="3">
        <v>632</v>
      </c>
      <c r="D4496" s="5" t="s">
        <v>4297</v>
      </c>
    </row>
    <row r="4497" customHeight="1" spans="1:4">
      <c r="A4497" s="24" t="s">
        <v>4454</v>
      </c>
      <c r="B4497" s="6">
        <v>1</v>
      </c>
      <c r="C4497" s="3">
        <v>632</v>
      </c>
      <c r="D4497" s="5" t="s">
        <v>4297</v>
      </c>
    </row>
    <row r="4498" customHeight="1" spans="1:4">
      <c r="A4498" s="5" t="s">
        <v>4455</v>
      </c>
      <c r="B4498" s="6">
        <v>1</v>
      </c>
      <c r="C4498" s="3">
        <v>632</v>
      </c>
      <c r="D4498" s="5" t="s">
        <v>4297</v>
      </c>
    </row>
    <row r="4499" customHeight="1" spans="1:4">
      <c r="A4499" s="5" t="s">
        <v>4456</v>
      </c>
      <c r="B4499" s="6">
        <v>1</v>
      </c>
      <c r="C4499" s="3">
        <v>632</v>
      </c>
      <c r="D4499" s="5" t="s">
        <v>4297</v>
      </c>
    </row>
    <row r="4500" customHeight="1" spans="1:4">
      <c r="A4500" s="5" t="s">
        <v>4457</v>
      </c>
      <c r="B4500" s="6">
        <v>1</v>
      </c>
      <c r="C4500" s="3">
        <v>632</v>
      </c>
      <c r="D4500" s="5" t="s">
        <v>4297</v>
      </c>
    </row>
    <row r="4501" customHeight="1" spans="1:4">
      <c r="A4501" s="5" t="s">
        <v>4458</v>
      </c>
      <c r="B4501" s="6">
        <v>1</v>
      </c>
      <c r="C4501" s="3">
        <v>632</v>
      </c>
      <c r="D4501" s="5" t="s">
        <v>4297</v>
      </c>
    </row>
    <row r="4502" customHeight="1" spans="1:4">
      <c r="A4502" s="5" t="s">
        <v>4459</v>
      </c>
      <c r="B4502" s="6">
        <v>1</v>
      </c>
      <c r="C4502" s="3">
        <v>632</v>
      </c>
      <c r="D4502" s="5" t="s">
        <v>4297</v>
      </c>
    </row>
    <row r="4503" customHeight="1" spans="1:4">
      <c r="A4503" s="7" t="s">
        <v>4460</v>
      </c>
      <c r="B4503" s="6">
        <v>1</v>
      </c>
      <c r="C4503" s="3">
        <v>632</v>
      </c>
      <c r="D4503" s="7" t="s">
        <v>4297</v>
      </c>
    </row>
    <row r="4504" customHeight="1" spans="1:4">
      <c r="A4504" s="7" t="s">
        <v>4461</v>
      </c>
      <c r="B4504" s="6">
        <v>1</v>
      </c>
      <c r="C4504" s="3">
        <v>632</v>
      </c>
      <c r="D4504" s="7" t="s">
        <v>4297</v>
      </c>
    </row>
    <row r="4505" customHeight="1" spans="1:4">
      <c r="A4505" s="7" t="s">
        <v>4462</v>
      </c>
      <c r="B4505" s="10">
        <v>1</v>
      </c>
      <c r="C4505" s="3">
        <v>632</v>
      </c>
      <c r="D4505" s="7" t="s">
        <v>4297</v>
      </c>
    </row>
    <row r="4506" customHeight="1" spans="1:4">
      <c r="A4506" s="7" t="s">
        <v>4463</v>
      </c>
      <c r="B4506" s="10">
        <v>1</v>
      </c>
      <c r="C4506" s="3">
        <v>632</v>
      </c>
      <c r="D4506" s="7" t="s">
        <v>4297</v>
      </c>
    </row>
    <row r="4507" customHeight="1" spans="1:4">
      <c r="A4507" s="7" t="s">
        <v>4464</v>
      </c>
      <c r="B4507" s="10">
        <v>2</v>
      </c>
      <c r="C4507" s="3">
        <v>1264</v>
      </c>
      <c r="D4507" s="7" t="s">
        <v>4297</v>
      </c>
    </row>
    <row r="4508" customHeight="1" spans="1:4">
      <c r="A4508" s="7" t="s">
        <v>4465</v>
      </c>
      <c r="B4508" s="10">
        <v>1</v>
      </c>
      <c r="C4508" s="3">
        <v>632</v>
      </c>
      <c r="D4508" s="7" t="s">
        <v>4297</v>
      </c>
    </row>
    <row r="4509" customHeight="1" spans="1:4">
      <c r="A4509" s="7" t="s">
        <v>4466</v>
      </c>
      <c r="B4509" s="10">
        <v>1</v>
      </c>
      <c r="C4509" s="3">
        <v>632</v>
      </c>
      <c r="D4509" s="7" t="s">
        <v>4297</v>
      </c>
    </row>
    <row r="4510" customHeight="1" spans="1:4">
      <c r="A4510" s="7" t="s">
        <v>4467</v>
      </c>
      <c r="B4510" s="10">
        <v>1</v>
      </c>
      <c r="C4510" s="3">
        <v>632</v>
      </c>
      <c r="D4510" s="7" t="s">
        <v>4297</v>
      </c>
    </row>
    <row r="4511" customHeight="1" spans="1:4">
      <c r="A4511" s="7" t="s">
        <v>4468</v>
      </c>
      <c r="B4511" s="10">
        <v>1</v>
      </c>
      <c r="C4511" s="3">
        <v>632</v>
      </c>
      <c r="D4511" s="7" t="s">
        <v>4297</v>
      </c>
    </row>
    <row r="4512" customHeight="1" spans="1:4">
      <c r="A4512" s="7" t="s">
        <v>4469</v>
      </c>
      <c r="B4512" s="10">
        <v>1</v>
      </c>
      <c r="C4512" s="3">
        <v>632</v>
      </c>
      <c r="D4512" s="7" t="s">
        <v>4297</v>
      </c>
    </row>
    <row r="4513" customHeight="1" spans="1:4">
      <c r="A4513" s="7" t="s">
        <v>4470</v>
      </c>
      <c r="B4513" s="6">
        <v>1</v>
      </c>
      <c r="C4513" s="3">
        <v>632</v>
      </c>
      <c r="D4513" s="7" t="s">
        <v>4297</v>
      </c>
    </row>
    <row r="4514" customHeight="1" spans="1:4">
      <c r="A4514" s="7" t="s">
        <v>4471</v>
      </c>
      <c r="B4514" s="6">
        <v>1</v>
      </c>
      <c r="C4514" s="3">
        <v>632</v>
      </c>
      <c r="D4514" s="7" t="s">
        <v>4297</v>
      </c>
    </row>
    <row r="4515" customHeight="1" spans="1:4">
      <c r="A4515" s="7" t="s">
        <v>4472</v>
      </c>
      <c r="B4515" s="6">
        <v>1</v>
      </c>
      <c r="C4515" s="3">
        <v>632</v>
      </c>
      <c r="D4515" s="7" t="s">
        <v>4297</v>
      </c>
    </row>
    <row r="4516" customHeight="1" spans="1:4">
      <c r="A4516" s="7" t="s">
        <v>4473</v>
      </c>
      <c r="B4516" s="6">
        <v>1</v>
      </c>
      <c r="C4516" s="3">
        <v>632</v>
      </c>
      <c r="D4516" s="7" t="s">
        <v>4297</v>
      </c>
    </row>
    <row r="4517" customHeight="1" spans="1:4">
      <c r="A4517" s="7" t="s">
        <v>4474</v>
      </c>
      <c r="B4517" s="6">
        <v>1</v>
      </c>
      <c r="C4517" s="3">
        <v>632</v>
      </c>
      <c r="D4517" s="7" t="s">
        <v>4297</v>
      </c>
    </row>
    <row r="4518" customHeight="1" spans="1:4">
      <c r="A4518" s="20" t="s">
        <v>4475</v>
      </c>
      <c r="B4518" s="6">
        <v>1</v>
      </c>
      <c r="C4518" s="3">
        <v>632</v>
      </c>
      <c r="D4518" s="7" t="s">
        <v>4297</v>
      </c>
    </row>
    <row r="4519" customHeight="1" spans="1:4">
      <c r="A4519" s="7" t="s">
        <v>4476</v>
      </c>
      <c r="B4519" s="6">
        <v>1</v>
      </c>
      <c r="C4519" s="3">
        <v>632</v>
      </c>
      <c r="D4519" s="7" t="s">
        <v>4297</v>
      </c>
    </row>
    <row r="4520" customHeight="1" spans="1:4">
      <c r="A4520" s="7" t="s">
        <v>4477</v>
      </c>
      <c r="B4520" s="6">
        <v>1</v>
      </c>
      <c r="C4520" s="3">
        <v>632</v>
      </c>
      <c r="D4520" s="7" t="s">
        <v>4297</v>
      </c>
    </row>
    <row r="4521" customHeight="1" spans="1:4">
      <c r="A4521" s="7" t="s">
        <v>4478</v>
      </c>
      <c r="B4521" s="6">
        <v>1</v>
      </c>
      <c r="C4521" s="3">
        <v>632</v>
      </c>
      <c r="D4521" s="7" t="s">
        <v>4297</v>
      </c>
    </row>
    <row r="4522" customHeight="1" spans="1:4">
      <c r="A4522" s="8" t="s">
        <v>4479</v>
      </c>
      <c r="B4522" s="6">
        <v>1</v>
      </c>
      <c r="C4522" s="3">
        <v>962</v>
      </c>
      <c r="D4522" s="15" t="s">
        <v>4297</v>
      </c>
    </row>
    <row r="4523" customHeight="1" spans="1:4">
      <c r="A4523" s="7" t="s">
        <v>4480</v>
      </c>
      <c r="B4523" s="6">
        <v>1</v>
      </c>
      <c r="C4523" s="3">
        <v>632</v>
      </c>
      <c r="D4523" s="7" t="s">
        <v>4297</v>
      </c>
    </row>
    <row r="4524" customHeight="1" spans="1:4">
      <c r="A4524" s="7" t="s">
        <v>4481</v>
      </c>
      <c r="B4524" s="6">
        <v>1</v>
      </c>
      <c r="C4524" s="3">
        <v>632</v>
      </c>
      <c r="D4524" s="7" t="s">
        <v>4297</v>
      </c>
    </row>
    <row r="4525" customHeight="1" spans="1:4">
      <c r="A4525" s="20" t="s">
        <v>4482</v>
      </c>
      <c r="B4525" s="6">
        <v>1</v>
      </c>
      <c r="C4525" s="3">
        <v>632</v>
      </c>
      <c r="D4525" s="20" t="s">
        <v>4297</v>
      </c>
    </row>
    <row r="4526" customHeight="1" spans="1:4">
      <c r="A4526" s="7" t="s">
        <v>4483</v>
      </c>
      <c r="B4526" s="6">
        <v>1</v>
      </c>
      <c r="C4526" s="3">
        <v>632</v>
      </c>
      <c r="D4526" s="20" t="s">
        <v>4297</v>
      </c>
    </row>
    <row r="4527" customHeight="1" spans="1:4">
      <c r="A4527" s="7" t="s">
        <v>4484</v>
      </c>
      <c r="B4527" s="6">
        <v>1</v>
      </c>
      <c r="C4527" s="3">
        <v>632</v>
      </c>
      <c r="D4527" s="20" t="s">
        <v>4297</v>
      </c>
    </row>
    <row r="4528" customHeight="1" spans="1:4">
      <c r="A4528" s="20" t="s">
        <v>4485</v>
      </c>
      <c r="B4528" s="6">
        <v>1</v>
      </c>
      <c r="C4528" s="3">
        <v>632</v>
      </c>
      <c r="D4528" s="20" t="s">
        <v>4297</v>
      </c>
    </row>
    <row r="4529" customHeight="1" spans="1:4">
      <c r="A4529" s="7" t="s">
        <v>4486</v>
      </c>
      <c r="B4529" s="6">
        <v>1</v>
      </c>
      <c r="C4529" s="3">
        <v>632</v>
      </c>
      <c r="D4529" s="7" t="s">
        <v>4297</v>
      </c>
    </row>
    <row r="4530" customHeight="1" spans="1:4">
      <c r="A4530" s="7" t="s">
        <v>4487</v>
      </c>
      <c r="B4530" s="6">
        <v>1</v>
      </c>
      <c r="C4530" s="3">
        <v>632</v>
      </c>
      <c r="D4530" s="7" t="s">
        <v>4297</v>
      </c>
    </row>
    <row r="4531" customHeight="1" spans="1:4">
      <c r="A4531" s="7" t="s">
        <v>4488</v>
      </c>
      <c r="B4531" s="6">
        <v>1</v>
      </c>
      <c r="C4531" s="3">
        <v>632</v>
      </c>
      <c r="D4531" s="7" t="s">
        <v>4297</v>
      </c>
    </row>
    <row r="4532" customHeight="1" spans="1:4">
      <c r="A4532" s="7" t="s">
        <v>4489</v>
      </c>
      <c r="B4532" s="6">
        <v>1</v>
      </c>
      <c r="C4532" s="3">
        <v>632</v>
      </c>
      <c r="D4532" s="7" t="s">
        <v>4297</v>
      </c>
    </row>
    <row r="4533" customHeight="1" spans="1:4">
      <c r="A4533" s="7" t="s">
        <v>4490</v>
      </c>
      <c r="B4533" s="6">
        <v>1</v>
      </c>
      <c r="C4533" s="3">
        <v>632</v>
      </c>
      <c r="D4533" s="7" t="s">
        <v>4297</v>
      </c>
    </row>
    <row r="4534" customHeight="1" spans="1:4">
      <c r="A4534" s="7" t="s">
        <v>4491</v>
      </c>
      <c r="B4534" s="6">
        <v>1</v>
      </c>
      <c r="C4534" s="3">
        <v>632</v>
      </c>
      <c r="D4534" s="7" t="s">
        <v>4297</v>
      </c>
    </row>
    <row r="4535" customHeight="1" spans="1:4">
      <c r="A4535" s="7" t="s">
        <v>4492</v>
      </c>
      <c r="B4535" s="6">
        <v>1</v>
      </c>
      <c r="C4535" s="3">
        <v>632</v>
      </c>
      <c r="D4535" s="7" t="s">
        <v>4297</v>
      </c>
    </row>
    <row r="4536" customHeight="1" spans="1:4">
      <c r="A4536" s="7" t="s">
        <v>4493</v>
      </c>
      <c r="B4536" s="6">
        <v>1</v>
      </c>
      <c r="C4536" s="3">
        <v>632</v>
      </c>
      <c r="D4536" s="7" t="s">
        <v>4297</v>
      </c>
    </row>
    <row r="4537" customHeight="1" spans="1:4">
      <c r="A4537" s="7" t="s">
        <v>4494</v>
      </c>
      <c r="B4537" s="6">
        <v>1</v>
      </c>
      <c r="C4537" s="3">
        <v>962</v>
      </c>
      <c r="D4537" s="7" t="s">
        <v>4297</v>
      </c>
    </row>
    <row r="4538" customHeight="1" spans="1:4">
      <c r="A4538" s="7" t="s">
        <v>4495</v>
      </c>
      <c r="B4538" s="6">
        <v>1</v>
      </c>
      <c r="C4538" s="3">
        <v>632</v>
      </c>
      <c r="D4538" s="7" t="s">
        <v>4297</v>
      </c>
    </row>
    <row r="4539" customHeight="1" spans="1:4">
      <c r="A4539" s="5" t="s">
        <v>4496</v>
      </c>
      <c r="B4539" s="6">
        <v>1</v>
      </c>
      <c r="C4539" s="3">
        <v>962</v>
      </c>
      <c r="D4539" s="5" t="s">
        <v>4497</v>
      </c>
    </row>
    <row r="4540" customHeight="1" spans="1:4">
      <c r="A4540" s="5" t="s">
        <v>4498</v>
      </c>
      <c r="B4540" s="6">
        <v>1</v>
      </c>
      <c r="C4540" s="3">
        <v>632</v>
      </c>
      <c r="D4540" s="5" t="s">
        <v>4497</v>
      </c>
    </row>
    <row r="4541" customHeight="1" spans="1:4">
      <c r="A4541" s="5" t="s">
        <v>4499</v>
      </c>
      <c r="B4541" s="6">
        <v>1</v>
      </c>
      <c r="C4541" s="3">
        <v>632</v>
      </c>
      <c r="D4541" s="5" t="s">
        <v>4497</v>
      </c>
    </row>
    <row r="4542" customHeight="1" spans="1:4">
      <c r="A4542" s="5" t="s">
        <v>4500</v>
      </c>
      <c r="B4542" s="6">
        <v>1</v>
      </c>
      <c r="C4542" s="3">
        <v>632</v>
      </c>
      <c r="D4542" s="5" t="s">
        <v>4497</v>
      </c>
    </row>
    <row r="4543" customHeight="1" spans="1:4">
      <c r="A4543" s="5" t="s">
        <v>4501</v>
      </c>
      <c r="B4543" s="6">
        <v>1</v>
      </c>
      <c r="C4543" s="3">
        <v>632</v>
      </c>
      <c r="D4543" s="5" t="s">
        <v>4497</v>
      </c>
    </row>
    <row r="4544" customHeight="1" spans="1:4">
      <c r="A4544" s="5" t="s">
        <v>4502</v>
      </c>
      <c r="B4544" s="6">
        <v>1</v>
      </c>
      <c r="C4544" s="3">
        <v>632</v>
      </c>
      <c r="D4544" s="5" t="s">
        <v>4497</v>
      </c>
    </row>
    <row r="4545" customHeight="1" spans="1:4">
      <c r="A4545" s="5" t="s">
        <v>4503</v>
      </c>
      <c r="B4545" s="6">
        <v>1</v>
      </c>
      <c r="C4545" s="3">
        <v>632</v>
      </c>
      <c r="D4545" s="5" t="s">
        <v>4497</v>
      </c>
    </row>
    <row r="4546" customHeight="1" spans="1:4">
      <c r="A4546" s="5" t="s">
        <v>4504</v>
      </c>
      <c r="B4546" s="6">
        <v>1</v>
      </c>
      <c r="C4546" s="3">
        <v>632</v>
      </c>
      <c r="D4546" s="5" t="s">
        <v>4497</v>
      </c>
    </row>
    <row r="4547" customHeight="1" spans="1:4">
      <c r="A4547" s="5" t="s">
        <v>4505</v>
      </c>
      <c r="B4547" s="6">
        <v>1</v>
      </c>
      <c r="C4547" s="3">
        <v>632</v>
      </c>
      <c r="D4547" s="5" t="s">
        <v>4497</v>
      </c>
    </row>
    <row r="4548" customHeight="1" spans="1:4">
      <c r="A4548" s="5" t="s">
        <v>4506</v>
      </c>
      <c r="B4548" s="6">
        <v>1</v>
      </c>
      <c r="C4548" s="3">
        <v>632</v>
      </c>
      <c r="D4548" s="5" t="s">
        <v>4497</v>
      </c>
    </row>
    <row r="4549" customHeight="1" spans="1:4">
      <c r="A4549" s="5" t="s">
        <v>4507</v>
      </c>
      <c r="B4549" s="6">
        <v>1</v>
      </c>
      <c r="C4549" s="3">
        <v>632</v>
      </c>
      <c r="D4549" s="5" t="s">
        <v>4497</v>
      </c>
    </row>
    <row r="4550" customHeight="1" spans="1:4">
      <c r="A4550" s="5" t="s">
        <v>1408</v>
      </c>
      <c r="B4550" s="6">
        <v>1</v>
      </c>
      <c r="C4550" s="3">
        <v>632</v>
      </c>
      <c r="D4550" s="5" t="s">
        <v>4497</v>
      </c>
    </row>
    <row r="4551" customHeight="1" spans="1:4">
      <c r="A4551" s="5" t="s">
        <v>4508</v>
      </c>
      <c r="B4551" s="6">
        <v>1</v>
      </c>
      <c r="C4551" s="3">
        <v>632</v>
      </c>
      <c r="D4551" s="5" t="s">
        <v>4497</v>
      </c>
    </row>
    <row r="4552" customHeight="1" spans="1:4">
      <c r="A4552" s="5" t="s">
        <v>4509</v>
      </c>
      <c r="B4552" s="6">
        <v>1</v>
      </c>
      <c r="C4552" s="3">
        <v>632</v>
      </c>
      <c r="D4552" s="5" t="s">
        <v>4497</v>
      </c>
    </row>
    <row r="4553" customHeight="1" spans="1:4">
      <c r="A4553" s="5" t="s">
        <v>4510</v>
      </c>
      <c r="B4553" s="6">
        <v>1</v>
      </c>
      <c r="C4553" s="3">
        <v>632</v>
      </c>
      <c r="D4553" s="5" t="s">
        <v>4497</v>
      </c>
    </row>
    <row r="4554" customHeight="1" spans="1:4">
      <c r="A4554" s="5" t="s">
        <v>4511</v>
      </c>
      <c r="B4554" s="6">
        <v>1</v>
      </c>
      <c r="C4554" s="3">
        <v>632</v>
      </c>
      <c r="D4554" s="5" t="s">
        <v>4497</v>
      </c>
    </row>
    <row r="4555" customHeight="1" spans="1:4">
      <c r="A4555" s="5" t="s">
        <v>4512</v>
      </c>
      <c r="B4555" s="6">
        <v>1</v>
      </c>
      <c r="C4555" s="3">
        <v>632</v>
      </c>
      <c r="D4555" s="5" t="s">
        <v>4497</v>
      </c>
    </row>
    <row r="4556" customHeight="1" spans="1:4">
      <c r="A4556" s="5" t="s">
        <v>4513</v>
      </c>
      <c r="B4556" s="6">
        <v>1</v>
      </c>
      <c r="C4556" s="3">
        <v>632</v>
      </c>
      <c r="D4556" s="5" t="s">
        <v>4497</v>
      </c>
    </row>
    <row r="4557" customHeight="1" spans="1:4">
      <c r="A4557" s="5" t="s">
        <v>4514</v>
      </c>
      <c r="B4557" s="6">
        <v>1</v>
      </c>
      <c r="C4557" s="3">
        <v>632</v>
      </c>
      <c r="D4557" s="5" t="s">
        <v>4497</v>
      </c>
    </row>
    <row r="4558" customHeight="1" spans="1:4">
      <c r="A4558" s="5" t="s">
        <v>4515</v>
      </c>
      <c r="B4558" s="6">
        <v>1</v>
      </c>
      <c r="C4558" s="3">
        <v>632</v>
      </c>
      <c r="D4558" s="5" t="s">
        <v>4497</v>
      </c>
    </row>
    <row r="4559" customHeight="1" spans="1:4">
      <c r="A4559" s="5" t="s">
        <v>4516</v>
      </c>
      <c r="B4559" s="6">
        <v>1</v>
      </c>
      <c r="C4559" s="3">
        <v>632</v>
      </c>
      <c r="D4559" s="5" t="s">
        <v>4497</v>
      </c>
    </row>
    <row r="4560" customHeight="1" spans="1:4">
      <c r="A4560" s="5" t="s">
        <v>797</v>
      </c>
      <c r="B4560" s="6">
        <v>1</v>
      </c>
      <c r="C4560" s="3">
        <v>632</v>
      </c>
      <c r="D4560" s="5" t="s">
        <v>4497</v>
      </c>
    </row>
    <row r="4561" customHeight="1" spans="1:4">
      <c r="A4561" s="5" t="s">
        <v>4517</v>
      </c>
      <c r="B4561" s="6">
        <v>1</v>
      </c>
      <c r="C4561" s="3">
        <v>632</v>
      </c>
      <c r="D4561" s="5" t="s">
        <v>4497</v>
      </c>
    </row>
    <row r="4562" customHeight="1" spans="1:4">
      <c r="A4562" s="5" t="s">
        <v>4518</v>
      </c>
      <c r="B4562" s="6">
        <v>1</v>
      </c>
      <c r="C4562" s="3">
        <v>632</v>
      </c>
      <c r="D4562" s="5" t="s">
        <v>4497</v>
      </c>
    </row>
    <row r="4563" customHeight="1" spans="1:4">
      <c r="A4563" s="5" t="s">
        <v>4519</v>
      </c>
      <c r="B4563" s="6">
        <v>1</v>
      </c>
      <c r="C4563" s="3">
        <v>632</v>
      </c>
      <c r="D4563" s="5" t="s">
        <v>4497</v>
      </c>
    </row>
    <row r="4564" customHeight="1" spans="1:4">
      <c r="A4564" s="5" t="s">
        <v>4520</v>
      </c>
      <c r="B4564" s="6">
        <v>1</v>
      </c>
      <c r="C4564" s="3">
        <v>632</v>
      </c>
      <c r="D4564" s="5" t="s">
        <v>4497</v>
      </c>
    </row>
    <row r="4565" customHeight="1" spans="1:4">
      <c r="A4565" s="5" t="s">
        <v>4521</v>
      </c>
      <c r="B4565" s="6">
        <v>1</v>
      </c>
      <c r="C4565" s="3">
        <v>632</v>
      </c>
      <c r="D4565" s="5" t="s">
        <v>4497</v>
      </c>
    </row>
    <row r="4566" customHeight="1" spans="1:4">
      <c r="A4566" s="5" t="s">
        <v>4522</v>
      </c>
      <c r="B4566" s="6">
        <v>1</v>
      </c>
      <c r="C4566" s="3">
        <v>632</v>
      </c>
      <c r="D4566" s="5" t="s">
        <v>4497</v>
      </c>
    </row>
    <row r="4567" customHeight="1" spans="1:4">
      <c r="A4567" s="5" t="s">
        <v>4523</v>
      </c>
      <c r="B4567" s="6">
        <v>1</v>
      </c>
      <c r="C4567" s="3">
        <v>632</v>
      </c>
      <c r="D4567" s="5" t="s">
        <v>4497</v>
      </c>
    </row>
    <row r="4568" customHeight="1" spans="1:4">
      <c r="A4568" s="5" t="s">
        <v>4524</v>
      </c>
      <c r="B4568" s="6">
        <v>1</v>
      </c>
      <c r="C4568" s="3">
        <v>632</v>
      </c>
      <c r="D4568" s="5" t="s">
        <v>4497</v>
      </c>
    </row>
    <row r="4569" customHeight="1" spans="1:4">
      <c r="A4569" s="5" t="s">
        <v>4525</v>
      </c>
      <c r="B4569" s="6">
        <v>1</v>
      </c>
      <c r="C4569" s="3">
        <v>632</v>
      </c>
      <c r="D4569" s="5" t="s">
        <v>4497</v>
      </c>
    </row>
    <row r="4570" customHeight="1" spans="1:4">
      <c r="A4570" s="5" t="s">
        <v>4526</v>
      </c>
      <c r="B4570" s="6">
        <v>1</v>
      </c>
      <c r="C4570" s="3">
        <v>632</v>
      </c>
      <c r="D4570" s="5" t="s">
        <v>4497</v>
      </c>
    </row>
    <row r="4571" customHeight="1" spans="1:4">
      <c r="A4571" s="5" t="s">
        <v>4527</v>
      </c>
      <c r="B4571" s="6">
        <v>1</v>
      </c>
      <c r="C4571" s="3">
        <v>632</v>
      </c>
      <c r="D4571" s="5" t="s">
        <v>4497</v>
      </c>
    </row>
    <row r="4572" customHeight="1" spans="1:4">
      <c r="A4572" s="5" t="s">
        <v>4528</v>
      </c>
      <c r="B4572" s="6">
        <v>1</v>
      </c>
      <c r="C4572" s="3">
        <v>632</v>
      </c>
      <c r="D4572" s="5" t="s">
        <v>4497</v>
      </c>
    </row>
    <row r="4573" customHeight="1" spans="1:4">
      <c r="A4573" s="5" t="s">
        <v>4529</v>
      </c>
      <c r="B4573" s="6">
        <v>1</v>
      </c>
      <c r="C4573" s="3">
        <v>632</v>
      </c>
      <c r="D4573" s="5" t="s">
        <v>4497</v>
      </c>
    </row>
    <row r="4574" customHeight="1" spans="1:4">
      <c r="A4574" s="5" t="s">
        <v>4530</v>
      </c>
      <c r="B4574" s="6">
        <v>1</v>
      </c>
      <c r="C4574" s="3">
        <v>632</v>
      </c>
      <c r="D4574" s="5" t="s">
        <v>4497</v>
      </c>
    </row>
    <row r="4575" customHeight="1" spans="1:4">
      <c r="A4575" s="5" t="s">
        <v>4531</v>
      </c>
      <c r="B4575" s="6">
        <v>1</v>
      </c>
      <c r="C4575" s="3">
        <v>632</v>
      </c>
      <c r="D4575" s="5" t="s">
        <v>4497</v>
      </c>
    </row>
    <row r="4576" customHeight="1" spans="1:4">
      <c r="A4576" s="5" t="s">
        <v>4532</v>
      </c>
      <c r="B4576" s="6">
        <v>1</v>
      </c>
      <c r="C4576" s="3">
        <v>632</v>
      </c>
      <c r="D4576" s="5" t="s">
        <v>4497</v>
      </c>
    </row>
    <row r="4577" customHeight="1" spans="1:4">
      <c r="A4577" s="5" t="s">
        <v>4533</v>
      </c>
      <c r="B4577" s="6">
        <v>1</v>
      </c>
      <c r="C4577" s="3">
        <v>632</v>
      </c>
      <c r="D4577" s="5" t="s">
        <v>4497</v>
      </c>
    </row>
    <row r="4578" customHeight="1" spans="1:4">
      <c r="A4578" s="5" t="s">
        <v>4534</v>
      </c>
      <c r="B4578" s="6">
        <v>2</v>
      </c>
      <c r="C4578" s="3">
        <v>1264</v>
      </c>
      <c r="D4578" s="5" t="s">
        <v>4497</v>
      </c>
    </row>
    <row r="4579" customHeight="1" spans="1:4">
      <c r="A4579" s="5" t="s">
        <v>4535</v>
      </c>
      <c r="B4579" s="6">
        <v>1</v>
      </c>
      <c r="C4579" s="3">
        <v>632</v>
      </c>
      <c r="D4579" s="5" t="s">
        <v>4497</v>
      </c>
    </row>
    <row r="4580" customHeight="1" spans="1:4">
      <c r="A4580" s="5" t="s">
        <v>4536</v>
      </c>
      <c r="B4580" s="6">
        <v>1</v>
      </c>
      <c r="C4580" s="3">
        <v>632</v>
      </c>
      <c r="D4580" s="5" t="s">
        <v>4497</v>
      </c>
    </row>
    <row r="4581" customHeight="1" spans="1:4">
      <c r="A4581" s="5" t="s">
        <v>4537</v>
      </c>
      <c r="B4581" s="6">
        <v>1</v>
      </c>
      <c r="C4581" s="3">
        <v>632</v>
      </c>
      <c r="D4581" s="5" t="s">
        <v>4497</v>
      </c>
    </row>
    <row r="4582" customHeight="1" spans="1:4">
      <c r="A4582" s="5" t="s">
        <v>4538</v>
      </c>
      <c r="B4582" s="6">
        <v>1</v>
      </c>
      <c r="C4582" s="3">
        <v>632</v>
      </c>
      <c r="D4582" s="5" t="s">
        <v>4497</v>
      </c>
    </row>
    <row r="4583" customHeight="1" spans="1:4">
      <c r="A4583" s="5" t="s">
        <v>4539</v>
      </c>
      <c r="B4583" s="6">
        <v>1</v>
      </c>
      <c r="C4583" s="3">
        <v>632</v>
      </c>
      <c r="D4583" s="5" t="s">
        <v>4497</v>
      </c>
    </row>
    <row r="4584" customHeight="1" spans="1:4">
      <c r="A4584" s="5" t="s">
        <v>4540</v>
      </c>
      <c r="B4584" s="6">
        <v>1</v>
      </c>
      <c r="C4584" s="3">
        <v>632</v>
      </c>
      <c r="D4584" s="5" t="s">
        <v>4497</v>
      </c>
    </row>
    <row r="4585" customHeight="1" spans="1:4">
      <c r="A4585" s="5" t="s">
        <v>4541</v>
      </c>
      <c r="B4585" s="6">
        <v>1</v>
      </c>
      <c r="C4585" s="3">
        <v>632</v>
      </c>
      <c r="D4585" s="5" t="s">
        <v>4497</v>
      </c>
    </row>
    <row r="4586" customHeight="1" spans="1:4">
      <c r="A4586" s="5" t="s">
        <v>4542</v>
      </c>
      <c r="B4586" s="6">
        <v>1</v>
      </c>
      <c r="C4586" s="3">
        <v>632</v>
      </c>
      <c r="D4586" s="5" t="s">
        <v>4497</v>
      </c>
    </row>
    <row r="4587" customHeight="1" spans="1:4">
      <c r="A4587" s="5" t="s">
        <v>4543</v>
      </c>
      <c r="B4587" s="6">
        <v>1</v>
      </c>
      <c r="C4587" s="3">
        <v>632</v>
      </c>
      <c r="D4587" s="5" t="s">
        <v>4497</v>
      </c>
    </row>
    <row r="4588" customHeight="1" spans="1:4">
      <c r="A4588" s="5" t="s">
        <v>4544</v>
      </c>
      <c r="B4588" s="6">
        <v>1</v>
      </c>
      <c r="C4588" s="3">
        <v>632</v>
      </c>
      <c r="D4588" s="5" t="s">
        <v>4497</v>
      </c>
    </row>
    <row r="4589" customHeight="1" spans="1:4">
      <c r="A4589" s="5" t="s">
        <v>4545</v>
      </c>
      <c r="B4589" s="6">
        <v>1</v>
      </c>
      <c r="C4589" s="3">
        <v>632</v>
      </c>
      <c r="D4589" s="5" t="s">
        <v>4497</v>
      </c>
    </row>
    <row r="4590" customHeight="1" spans="1:4">
      <c r="A4590" s="5" t="s">
        <v>4546</v>
      </c>
      <c r="B4590" s="6">
        <v>1</v>
      </c>
      <c r="C4590" s="3">
        <v>632</v>
      </c>
      <c r="D4590" s="5" t="s">
        <v>4497</v>
      </c>
    </row>
    <row r="4591" customHeight="1" spans="1:4">
      <c r="A4591" s="5" t="s">
        <v>4547</v>
      </c>
      <c r="B4591" s="6">
        <v>1</v>
      </c>
      <c r="C4591" s="3">
        <v>632</v>
      </c>
      <c r="D4591" s="5" t="s">
        <v>4497</v>
      </c>
    </row>
    <row r="4592" customHeight="1" spans="1:4">
      <c r="A4592" s="5" t="s">
        <v>236</v>
      </c>
      <c r="B4592" s="6">
        <v>1</v>
      </c>
      <c r="C4592" s="3">
        <v>632</v>
      </c>
      <c r="D4592" s="5" t="s">
        <v>4497</v>
      </c>
    </row>
    <row r="4593" customHeight="1" spans="1:4">
      <c r="A4593" s="5" t="s">
        <v>4548</v>
      </c>
      <c r="B4593" s="6">
        <v>1</v>
      </c>
      <c r="C4593" s="3">
        <v>632</v>
      </c>
      <c r="D4593" s="5" t="s">
        <v>4497</v>
      </c>
    </row>
    <row r="4594" customHeight="1" spans="1:4">
      <c r="A4594" s="5" t="s">
        <v>4549</v>
      </c>
      <c r="B4594" s="6">
        <v>1</v>
      </c>
      <c r="C4594" s="3">
        <v>632</v>
      </c>
      <c r="D4594" s="5" t="s">
        <v>4497</v>
      </c>
    </row>
    <row r="4595" customHeight="1" spans="1:4">
      <c r="A4595" s="5" t="s">
        <v>4550</v>
      </c>
      <c r="B4595" s="6">
        <v>1</v>
      </c>
      <c r="C4595" s="3">
        <v>632</v>
      </c>
      <c r="D4595" s="5" t="s">
        <v>4497</v>
      </c>
    </row>
    <row r="4596" customHeight="1" spans="1:4">
      <c r="A4596" s="5" t="s">
        <v>4551</v>
      </c>
      <c r="B4596" s="6">
        <v>1</v>
      </c>
      <c r="C4596" s="3">
        <v>632</v>
      </c>
      <c r="D4596" s="5" t="s">
        <v>4497</v>
      </c>
    </row>
    <row r="4597" customHeight="1" spans="1:4">
      <c r="A4597" s="5" t="s">
        <v>1355</v>
      </c>
      <c r="B4597" s="6">
        <v>1</v>
      </c>
      <c r="C4597" s="3">
        <v>632</v>
      </c>
      <c r="D4597" s="5" t="s">
        <v>4497</v>
      </c>
    </row>
    <row r="4598" customHeight="1" spans="1:4">
      <c r="A4598" s="5" t="s">
        <v>4552</v>
      </c>
      <c r="B4598" s="6">
        <v>1</v>
      </c>
      <c r="C4598" s="3">
        <v>632</v>
      </c>
      <c r="D4598" s="5" t="s">
        <v>4497</v>
      </c>
    </row>
    <row r="4599" customHeight="1" spans="1:4">
      <c r="A4599" s="5" t="s">
        <v>4553</v>
      </c>
      <c r="B4599" s="6">
        <v>1</v>
      </c>
      <c r="C4599" s="3">
        <v>632</v>
      </c>
      <c r="D4599" s="5" t="s">
        <v>4497</v>
      </c>
    </row>
    <row r="4600" customHeight="1" spans="1:4">
      <c r="A4600" s="5" t="s">
        <v>4554</v>
      </c>
      <c r="B4600" s="6">
        <v>1</v>
      </c>
      <c r="C4600" s="3">
        <v>632</v>
      </c>
      <c r="D4600" s="5" t="s">
        <v>4497</v>
      </c>
    </row>
    <row r="4601" customHeight="1" spans="1:4">
      <c r="A4601" s="5" t="s">
        <v>4555</v>
      </c>
      <c r="B4601" s="6">
        <v>1</v>
      </c>
      <c r="C4601" s="3">
        <v>632</v>
      </c>
      <c r="D4601" s="5" t="s">
        <v>4497</v>
      </c>
    </row>
    <row r="4602" customHeight="1" spans="1:4">
      <c r="A4602" s="5" t="s">
        <v>4556</v>
      </c>
      <c r="B4602" s="6">
        <v>1</v>
      </c>
      <c r="C4602" s="3">
        <v>632</v>
      </c>
      <c r="D4602" s="5" t="s">
        <v>4497</v>
      </c>
    </row>
    <row r="4603" customHeight="1" spans="1:4">
      <c r="A4603" s="5" t="s">
        <v>4557</v>
      </c>
      <c r="B4603" s="6">
        <v>1</v>
      </c>
      <c r="C4603" s="3">
        <v>632</v>
      </c>
      <c r="D4603" s="5" t="s">
        <v>4497</v>
      </c>
    </row>
    <row r="4604" customHeight="1" spans="1:4">
      <c r="A4604" s="5" t="s">
        <v>4558</v>
      </c>
      <c r="B4604" s="6">
        <v>1</v>
      </c>
      <c r="C4604" s="3">
        <v>632</v>
      </c>
      <c r="D4604" s="5" t="s">
        <v>4497</v>
      </c>
    </row>
    <row r="4605" customHeight="1" spans="1:4">
      <c r="A4605" s="5" t="s">
        <v>4559</v>
      </c>
      <c r="B4605" s="6">
        <v>1</v>
      </c>
      <c r="C4605" s="3">
        <v>632</v>
      </c>
      <c r="D4605" s="5" t="s">
        <v>4497</v>
      </c>
    </row>
    <row r="4606" customHeight="1" spans="1:4">
      <c r="A4606" s="5" t="s">
        <v>4560</v>
      </c>
      <c r="B4606" s="6">
        <v>1</v>
      </c>
      <c r="C4606" s="3">
        <v>632</v>
      </c>
      <c r="D4606" s="5" t="s">
        <v>4497</v>
      </c>
    </row>
    <row r="4607" customHeight="1" spans="1:4">
      <c r="A4607" s="5" t="s">
        <v>4561</v>
      </c>
      <c r="B4607" s="6">
        <v>1</v>
      </c>
      <c r="C4607" s="3">
        <v>632</v>
      </c>
      <c r="D4607" s="5" t="s">
        <v>4497</v>
      </c>
    </row>
    <row r="4608" customHeight="1" spans="1:4">
      <c r="A4608" s="5" t="s">
        <v>4562</v>
      </c>
      <c r="B4608" s="6">
        <v>1</v>
      </c>
      <c r="C4608" s="3">
        <v>632</v>
      </c>
      <c r="D4608" s="5" t="s">
        <v>4497</v>
      </c>
    </row>
    <row r="4609" customHeight="1" spans="1:4">
      <c r="A4609" s="5" t="s">
        <v>4563</v>
      </c>
      <c r="B4609" s="6">
        <v>1</v>
      </c>
      <c r="C4609" s="3">
        <v>632</v>
      </c>
      <c r="D4609" s="5" t="s">
        <v>4497</v>
      </c>
    </row>
    <row r="4610" customHeight="1" spans="1:4">
      <c r="A4610" s="5" t="s">
        <v>4564</v>
      </c>
      <c r="B4610" s="6">
        <v>1</v>
      </c>
      <c r="C4610" s="3">
        <v>632</v>
      </c>
      <c r="D4610" s="5" t="s">
        <v>4497</v>
      </c>
    </row>
    <row r="4611" customHeight="1" spans="1:4">
      <c r="A4611" s="5" t="s">
        <v>4565</v>
      </c>
      <c r="B4611" s="6">
        <v>1</v>
      </c>
      <c r="C4611" s="3">
        <v>632</v>
      </c>
      <c r="D4611" s="5" t="s">
        <v>4497</v>
      </c>
    </row>
    <row r="4612" customHeight="1" spans="1:4">
      <c r="A4612" s="5" t="s">
        <v>4566</v>
      </c>
      <c r="B4612" s="6">
        <v>1</v>
      </c>
      <c r="C4612" s="3">
        <v>632</v>
      </c>
      <c r="D4612" s="5" t="s">
        <v>4497</v>
      </c>
    </row>
    <row r="4613" customHeight="1" spans="1:4">
      <c r="A4613" s="5" t="s">
        <v>4567</v>
      </c>
      <c r="B4613" s="6">
        <v>1</v>
      </c>
      <c r="C4613" s="3">
        <v>632</v>
      </c>
      <c r="D4613" s="5" t="s">
        <v>4497</v>
      </c>
    </row>
    <row r="4614" customHeight="1" spans="1:4">
      <c r="A4614" s="5" t="s">
        <v>4568</v>
      </c>
      <c r="B4614" s="6">
        <v>1</v>
      </c>
      <c r="C4614" s="3">
        <v>632</v>
      </c>
      <c r="D4614" s="5" t="s">
        <v>4497</v>
      </c>
    </row>
    <row r="4615" customHeight="1" spans="1:4">
      <c r="A4615" s="5" t="s">
        <v>4569</v>
      </c>
      <c r="B4615" s="6">
        <v>1</v>
      </c>
      <c r="C4615" s="3">
        <v>632</v>
      </c>
      <c r="D4615" s="5" t="s">
        <v>4497</v>
      </c>
    </row>
    <row r="4616" customHeight="1" spans="1:4">
      <c r="A4616" s="5" t="s">
        <v>4570</v>
      </c>
      <c r="B4616" s="6">
        <v>1</v>
      </c>
      <c r="C4616" s="3">
        <v>632</v>
      </c>
      <c r="D4616" s="5" t="s">
        <v>4497</v>
      </c>
    </row>
    <row r="4617" customHeight="1" spans="1:4">
      <c r="A4617" s="5" t="s">
        <v>4571</v>
      </c>
      <c r="B4617" s="6">
        <v>1</v>
      </c>
      <c r="C4617" s="3">
        <v>632</v>
      </c>
      <c r="D4617" s="5" t="s">
        <v>4497</v>
      </c>
    </row>
    <row r="4618" customHeight="1" spans="1:4">
      <c r="A4618" s="5" t="s">
        <v>4572</v>
      </c>
      <c r="B4618" s="6">
        <v>1</v>
      </c>
      <c r="C4618" s="3">
        <v>632</v>
      </c>
      <c r="D4618" s="5" t="s">
        <v>4497</v>
      </c>
    </row>
    <row r="4619" customHeight="1" spans="1:4">
      <c r="A4619" s="5" t="s">
        <v>4573</v>
      </c>
      <c r="B4619" s="6">
        <v>1</v>
      </c>
      <c r="C4619" s="3">
        <v>632</v>
      </c>
      <c r="D4619" s="5" t="s">
        <v>4497</v>
      </c>
    </row>
    <row r="4620" customHeight="1" spans="1:4">
      <c r="A4620" s="5" t="s">
        <v>4574</v>
      </c>
      <c r="B4620" s="6">
        <v>1</v>
      </c>
      <c r="C4620" s="3">
        <v>632</v>
      </c>
      <c r="D4620" s="5" t="s">
        <v>4497</v>
      </c>
    </row>
    <row r="4621" customHeight="1" spans="1:4">
      <c r="A4621" s="5" t="s">
        <v>4575</v>
      </c>
      <c r="B4621" s="6">
        <v>1</v>
      </c>
      <c r="C4621" s="3">
        <v>632</v>
      </c>
      <c r="D4621" s="5" t="s">
        <v>4497</v>
      </c>
    </row>
    <row r="4622" customHeight="1" spans="1:4">
      <c r="A4622" s="5" t="s">
        <v>4576</v>
      </c>
      <c r="B4622" s="6">
        <v>2</v>
      </c>
      <c r="C4622" s="3">
        <v>1264</v>
      </c>
      <c r="D4622" s="5" t="s">
        <v>4497</v>
      </c>
    </row>
    <row r="4623" customHeight="1" spans="1:4">
      <c r="A4623" s="5" t="s">
        <v>4577</v>
      </c>
      <c r="B4623" s="6">
        <v>1</v>
      </c>
      <c r="C4623" s="3">
        <v>632</v>
      </c>
      <c r="D4623" s="5" t="s">
        <v>4497</v>
      </c>
    </row>
    <row r="4624" customHeight="1" spans="1:4">
      <c r="A4624" s="5" t="s">
        <v>4578</v>
      </c>
      <c r="B4624" s="6">
        <v>1</v>
      </c>
      <c r="C4624" s="3">
        <v>632</v>
      </c>
      <c r="D4624" s="5" t="s">
        <v>4497</v>
      </c>
    </row>
    <row r="4625" customHeight="1" spans="1:4">
      <c r="A4625" s="5" t="s">
        <v>4579</v>
      </c>
      <c r="B4625" s="6">
        <v>1</v>
      </c>
      <c r="C4625" s="3">
        <v>632</v>
      </c>
      <c r="D4625" s="5" t="s">
        <v>4497</v>
      </c>
    </row>
    <row r="4626" customHeight="1" spans="1:4">
      <c r="A4626" s="7" t="s">
        <v>4580</v>
      </c>
      <c r="B4626" s="6">
        <v>1</v>
      </c>
      <c r="C4626" s="3">
        <v>632</v>
      </c>
      <c r="D4626" s="7" t="s">
        <v>4497</v>
      </c>
    </row>
    <row r="4627" customHeight="1" spans="1:4">
      <c r="A4627" s="7" t="s">
        <v>4581</v>
      </c>
      <c r="B4627" s="6">
        <v>1</v>
      </c>
      <c r="C4627" s="3">
        <v>632</v>
      </c>
      <c r="D4627" s="7" t="s">
        <v>4497</v>
      </c>
    </row>
    <row r="4628" customHeight="1" spans="1:4">
      <c r="A4628" s="7" t="s">
        <v>4582</v>
      </c>
      <c r="B4628" s="6">
        <v>1</v>
      </c>
      <c r="C4628" s="3">
        <v>632</v>
      </c>
      <c r="D4628" s="7" t="s">
        <v>4497</v>
      </c>
    </row>
    <row r="4629" customHeight="1" spans="1:4">
      <c r="A4629" s="5" t="s">
        <v>4583</v>
      </c>
      <c r="B4629" s="6">
        <v>1</v>
      </c>
      <c r="C4629" s="3">
        <v>632</v>
      </c>
      <c r="D4629" s="5" t="s">
        <v>4497</v>
      </c>
    </row>
    <row r="4630" customHeight="1" spans="1:4">
      <c r="A4630" s="7" t="s">
        <v>4584</v>
      </c>
      <c r="B4630" s="6">
        <v>1</v>
      </c>
      <c r="C4630" s="3">
        <v>632</v>
      </c>
      <c r="D4630" s="7" t="s">
        <v>4497</v>
      </c>
    </row>
    <row r="4631" customHeight="1" spans="1:4">
      <c r="A4631" s="7" t="s">
        <v>4585</v>
      </c>
      <c r="B4631" s="6">
        <v>1</v>
      </c>
      <c r="C4631" s="3">
        <v>632</v>
      </c>
      <c r="D4631" s="7" t="s">
        <v>4497</v>
      </c>
    </row>
    <row r="4632" customHeight="1" spans="1:4">
      <c r="A4632" s="9" t="s">
        <v>4586</v>
      </c>
      <c r="B4632" s="6">
        <v>1</v>
      </c>
      <c r="C4632" s="3">
        <v>632</v>
      </c>
      <c r="D4632" s="5" t="s">
        <v>4497</v>
      </c>
    </row>
    <row r="4633" customHeight="1" spans="1:4">
      <c r="A4633" s="7" t="s">
        <v>4587</v>
      </c>
      <c r="B4633" s="10">
        <v>1</v>
      </c>
      <c r="C4633" s="3">
        <v>632</v>
      </c>
      <c r="D4633" s="7" t="s">
        <v>4497</v>
      </c>
    </row>
    <row r="4634" customHeight="1" spans="1:4">
      <c r="A4634" s="7" t="s">
        <v>4588</v>
      </c>
      <c r="B4634" s="10">
        <v>1</v>
      </c>
      <c r="C4634" s="3">
        <v>632</v>
      </c>
      <c r="D4634" s="7" t="s">
        <v>4497</v>
      </c>
    </row>
    <row r="4635" customHeight="1" spans="1:4">
      <c r="A4635" s="7" t="s">
        <v>4589</v>
      </c>
      <c r="B4635" s="6">
        <v>1</v>
      </c>
      <c r="C4635" s="3">
        <v>632</v>
      </c>
      <c r="D4635" s="7" t="s">
        <v>4497</v>
      </c>
    </row>
    <row r="4636" customHeight="1" spans="1:4">
      <c r="A4636" s="7" t="s">
        <v>4590</v>
      </c>
      <c r="B4636" s="10">
        <v>1</v>
      </c>
      <c r="C4636" s="3">
        <v>632</v>
      </c>
      <c r="D4636" s="7" t="s">
        <v>4497</v>
      </c>
    </row>
    <row r="4637" customHeight="1" spans="1:4">
      <c r="A4637" s="7" t="s">
        <v>4591</v>
      </c>
      <c r="B4637" s="10">
        <v>4</v>
      </c>
      <c r="C4637" s="3">
        <v>2528</v>
      </c>
      <c r="D4637" s="7" t="s">
        <v>4497</v>
      </c>
    </row>
    <row r="4638" customHeight="1" spans="1:4">
      <c r="A4638" s="5" t="s">
        <v>4592</v>
      </c>
      <c r="B4638" s="6">
        <v>1</v>
      </c>
      <c r="C4638" s="3">
        <v>632</v>
      </c>
      <c r="D4638" s="5" t="s">
        <v>4497</v>
      </c>
    </row>
    <row r="4639" customHeight="1" spans="1:4">
      <c r="A4639" s="12" t="s">
        <v>4593</v>
      </c>
      <c r="B4639" s="13">
        <v>1</v>
      </c>
      <c r="C4639" s="3">
        <v>632</v>
      </c>
      <c r="D4639" s="12" t="s">
        <v>4497</v>
      </c>
    </row>
    <row r="4640" customHeight="1" spans="1:4">
      <c r="A4640" s="7" t="s">
        <v>4594</v>
      </c>
      <c r="B4640" s="6">
        <v>1</v>
      </c>
      <c r="C4640" s="3">
        <v>632</v>
      </c>
      <c r="D4640" s="7" t="s">
        <v>4497</v>
      </c>
    </row>
    <row r="4641" customHeight="1" spans="1:4">
      <c r="A4641" s="7" t="s">
        <v>4595</v>
      </c>
      <c r="B4641" s="6">
        <v>1</v>
      </c>
      <c r="C4641" s="3">
        <v>632</v>
      </c>
      <c r="D4641" s="7" t="s">
        <v>4497</v>
      </c>
    </row>
    <row r="4642" customHeight="1" spans="1:4">
      <c r="A4642" s="7" t="s">
        <v>4596</v>
      </c>
      <c r="B4642" s="6">
        <v>1</v>
      </c>
      <c r="C4642" s="3">
        <v>632</v>
      </c>
      <c r="D4642" s="7" t="s">
        <v>4497</v>
      </c>
    </row>
    <row r="4643" customHeight="1" spans="1:4">
      <c r="A4643" s="7" t="s">
        <v>4597</v>
      </c>
      <c r="B4643" s="6">
        <v>1</v>
      </c>
      <c r="C4643" s="3">
        <v>632</v>
      </c>
      <c r="D4643" s="7" t="s">
        <v>4497</v>
      </c>
    </row>
    <row r="4644" customHeight="1" spans="1:4">
      <c r="A4644" s="7" t="s">
        <v>4598</v>
      </c>
      <c r="B4644" s="6">
        <v>1</v>
      </c>
      <c r="C4644" s="3">
        <v>632</v>
      </c>
      <c r="D4644" s="7" t="s">
        <v>4497</v>
      </c>
    </row>
    <row r="4645" customHeight="1" spans="1:4">
      <c r="A4645" s="7" t="s">
        <v>4599</v>
      </c>
      <c r="B4645" s="6">
        <v>1</v>
      </c>
      <c r="C4645" s="3">
        <v>632</v>
      </c>
      <c r="D4645" s="7" t="s">
        <v>4497</v>
      </c>
    </row>
    <row r="4646" customHeight="1" spans="1:4">
      <c r="A4646" s="15" t="s">
        <v>4600</v>
      </c>
      <c r="B4646" s="6">
        <v>1</v>
      </c>
      <c r="C4646" s="3">
        <v>632</v>
      </c>
      <c r="D4646" s="7" t="s">
        <v>4497</v>
      </c>
    </row>
    <row r="4647" customHeight="1" spans="1:4">
      <c r="A4647" s="7" t="s">
        <v>352</v>
      </c>
      <c r="B4647" s="6">
        <v>1</v>
      </c>
      <c r="C4647" s="3">
        <v>632</v>
      </c>
      <c r="D4647" s="7" t="s">
        <v>4497</v>
      </c>
    </row>
    <row r="4648" customHeight="1" spans="1:4">
      <c r="A4648" s="16" t="s">
        <v>4601</v>
      </c>
      <c r="B4648" s="6">
        <v>1</v>
      </c>
      <c r="C4648" s="3">
        <v>632</v>
      </c>
      <c r="D4648" s="16" t="s">
        <v>4497</v>
      </c>
    </row>
    <row r="4649" customHeight="1" spans="1:4">
      <c r="A4649" s="5" t="s">
        <v>4602</v>
      </c>
      <c r="B4649" s="6">
        <v>1</v>
      </c>
      <c r="C4649" s="3">
        <v>632</v>
      </c>
      <c r="D4649" s="6" t="s">
        <v>4603</v>
      </c>
    </row>
    <row r="4650" customHeight="1" spans="1:4">
      <c r="A4650" s="5" t="s">
        <v>4604</v>
      </c>
      <c r="B4650" s="6">
        <v>1</v>
      </c>
      <c r="C4650" s="3">
        <v>632</v>
      </c>
      <c r="D4650" s="6" t="s">
        <v>4603</v>
      </c>
    </row>
    <row r="4651" customHeight="1" spans="1:4">
      <c r="A4651" s="5" t="s">
        <v>4605</v>
      </c>
      <c r="B4651" s="6">
        <v>1</v>
      </c>
      <c r="C4651" s="3">
        <v>632</v>
      </c>
      <c r="D4651" s="6" t="s">
        <v>4603</v>
      </c>
    </row>
    <row r="4652" customHeight="1" spans="1:4">
      <c r="A4652" s="5" t="s">
        <v>4606</v>
      </c>
      <c r="B4652" s="6">
        <v>1</v>
      </c>
      <c r="C4652" s="3">
        <v>632</v>
      </c>
      <c r="D4652" s="6" t="s">
        <v>4603</v>
      </c>
    </row>
    <row r="4653" customHeight="1" spans="1:4">
      <c r="A4653" s="5" t="s">
        <v>4607</v>
      </c>
      <c r="B4653" s="6">
        <v>1</v>
      </c>
      <c r="C4653" s="3">
        <v>962</v>
      </c>
      <c r="D4653" s="5" t="s">
        <v>4603</v>
      </c>
    </row>
    <row r="4654" customHeight="1" spans="1:4">
      <c r="A4654" s="37" t="s">
        <v>4608</v>
      </c>
      <c r="B4654" s="6">
        <v>1</v>
      </c>
      <c r="C4654" s="3">
        <v>962</v>
      </c>
      <c r="D4654" s="5" t="s">
        <v>4603</v>
      </c>
    </row>
    <row r="4655" customHeight="1" spans="1:4">
      <c r="A4655" s="5" t="s">
        <v>4609</v>
      </c>
      <c r="B4655" s="6">
        <v>1</v>
      </c>
      <c r="C4655" s="3">
        <v>632</v>
      </c>
      <c r="D4655" s="5" t="s">
        <v>4603</v>
      </c>
    </row>
    <row r="4656" customHeight="1" spans="1:4">
      <c r="A4656" s="9" t="s">
        <v>4610</v>
      </c>
      <c r="B4656" s="6">
        <v>1</v>
      </c>
      <c r="C4656" s="3">
        <v>632</v>
      </c>
      <c r="D4656" s="5" t="s">
        <v>4603</v>
      </c>
    </row>
    <row r="4657" customHeight="1" spans="1:4">
      <c r="A4657" s="5" t="s">
        <v>4611</v>
      </c>
      <c r="B4657" s="6">
        <v>1</v>
      </c>
      <c r="C4657" s="3">
        <v>632</v>
      </c>
      <c r="D4657" s="5" t="s">
        <v>4603</v>
      </c>
    </row>
    <row r="4658" customHeight="1" spans="1:4">
      <c r="A4658" s="5" t="s">
        <v>4612</v>
      </c>
      <c r="B4658" s="6">
        <v>1</v>
      </c>
      <c r="C4658" s="3">
        <v>632</v>
      </c>
      <c r="D4658" s="5" t="s">
        <v>4603</v>
      </c>
    </row>
    <row r="4659" customHeight="1" spans="1:4">
      <c r="A4659" s="5" t="s">
        <v>4613</v>
      </c>
      <c r="B4659" s="6">
        <v>1</v>
      </c>
      <c r="C4659" s="3">
        <v>632</v>
      </c>
      <c r="D4659" s="5" t="s">
        <v>4603</v>
      </c>
    </row>
    <row r="4660" customHeight="1" spans="1:4">
      <c r="A4660" s="5" t="s">
        <v>4614</v>
      </c>
      <c r="B4660" s="6">
        <v>1</v>
      </c>
      <c r="C4660" s="3">
        <v>632</v>
      </c>
      <c r="D4660" s="5" t="s">
        <v>4603</v>
      </c>
    </row>
    <row r="4661" customHeight="1" spans="1:4">
      <c r="A4661" s="5" t="s">
        <v>4615</v>
      </c>
      <c r="B4661" s="6">
        <v>1</v>
      </c>
      <c r="C4661" s="3">
        <v>632</v>
      </c>
      <c r="D4661" s="5" t="s">
        <v>4603</v>
      </c>
    </row>
    <row r="4662" customHeight="1" spans="1:4">
      <c r="A4662" s="5" t="s">
        <v>4616</v>
      </c>
      <c r="B4662" s="6">
        <v>1</v>
      </c>
      <c r="C4662" s="3">
        <v>632</v>
      </c>
      <c r="D4662" s="5" t="s">
        <v>4603</v>
      </c>
    </row>
    <row r="4663" customHeight="1" spans="1:4">
      <c r="A4663" s="5" t="s">
        <v>4617</v>
      </c>
      <c r="B4663" s="6">
        <v>1</v>
      </c>
      <c r="C4663" s="3">
        <v>632</v>
      </c>
      <c r="D4663" s="5" t="s">
        <v>4603</v>
      </c>
    </row>
    <row r="4664" customHeight="1" spans="1:4">
      <c r="A4664" s="5" t="s">
        <v>4618</v>
      </c>
      <c r="B4664" s="6">
        <v>1</v>
      </c>
      <c r="C4664" s="3">
        <v>632</v>
      </c>
      <c r="D4664" s="5" t="s">
        <v>4603</v>
      </c>
    </row>
    <row r="4665" customHeight="1" spans="1:4">
      <c r="A4665" s="5" t="s">
        <v>3002</v>
      </c>
      <c r="B4665" s="6">
        <v>1</v>
      </c>
      <c r="C4665" s="3">
        <v>632</v>
      </c>
      <c r="D4665" s="5" t="s">
        <v>4603</v>
      </c>
    </row>
    <row r="4666" customHeight="1" spans="1:4">
      <c r="A4666" s="5" t="s">
        <v>4619</v>
      </c>
      <c r="B4666" s="6">
        <v>1</v>
      </c>
      <c r="C4666" s="3">
        <v>632</v>
      </c>
      <c r="D4666" s="5" t="s">
        <v>4603</v>
      </c>
    </row>
    <row r="4667" customHeight="1" spans="1:4">
      <c r="A4667" s="5" t="s">
        <v>4620</v>
      </c>
      <c r="B4667" s="6">
        <v>1</v>
      </c>
      <c r="C4667" s="3">
        <v>632</v>
      </c>
      <c r="D4667" s="5" t="s">
        <v>4603</v>
      </c>
    </row>
    <row r="4668" customHeight="1" spans="1:4">
      <c r="A4668" s="5" t="s">
        <v>4621</v>
      </c>
      <c r="B4668" s="6">
        <v>1</v>
      </c>
      <c r="C4668" s="3">
        <v>632</v>
      </c>
      <c r="D4668" s="5" t="s">
        <v>4603</v>
      </c>
    </row>
    <row r="4669" customHeight="1" spans="1:4">
      <c r="A4669" s="5" t="s">
        <v>4622</v>
      </c>
      <c r="B4669" s="6">
        <v>1</v>
      </c>
      <c r="C4669" s="3">
        <v>632</v>
      </c>
      <c r="D4669" s="5" t="s">
        <v>4603</v>
      </c>
    </row>
    <row r="4670" customHeight="1" spans="1:4">
      <c r="A4670" s="5" t="s">
        <v>4623</v>
      </c>
      <c r="B4670" s="6">
        <v>1</v>
      </c>
      <c r="C4670" s="3">
        <v>632</v>
      </c>
      <c r="D4670" s="5" t="s">
        <v>4603</v>
      </c>
    </row>
    <row r="4671" customHeight="1" spans="1:4">
      <c r="A4671" s="5" t="s">
        <v>4624</v>
      </c>
      <c r="B4671" s="6">
        <v>1</v>
      </c>
      <c r="C4671" s="3">
        <v>632</v>
      </c>
      <c r="D4671" s="5" t="s">
        <v>4603</v>
      </c>
    </row>
    <row r="4672" customHeight="1" spans="1:4">
      <c r="A4672" s="5" t="s">
        <v>4625</v>
      </c>
      <c r="B4672" s="6">
        <v>1</v>
      </c>
      <c r="C4672" s="3">
        <v>632</v>
      </c>
      <c r="D4672" s="5" t="s">
        <v>4603</v>
      </c>
    </row>
    <row r="4673" customHeight="1" spans="1:4">
      <c r="A4673" s="5" t="s">
        <v>4626</v>
      </c>
      <c r="B4673" s="6">
        <v>1</v>
      </c>
      <c r="C4673" s="3">
        <v>632</v>
      </c>
      <c r="D4673" s="5" t="s">
        <v>4603</v>
      </c>
    </row>
    <row r="4674" customHeight="1" spans="1:4">
      <c r="A4674" s="5" t="s">
        <v>4627</v>
      </c>
      <c r="B4674" s="6">
        <v>1</v>
      </c>
      <c r="C4674" s="3">
        <v>632</v>
      </c>
      <c r="D4674" s="5" t="s">
        <v>4603</v>
      </c>
    </row>
    <row r="4675" customHeight="1" spans="1:4">
      <c r="A4675" s="5" t="s">
        <v>4628</v>
      </c>
      <c r="B4675" s="6">
        <v>1</v>
      </c>
      <c r="C4675" s="3">
        <v>632</v>
      </c>
      <c r="D4675" s="5" t="s">
        <v>4603</v>
      </c>
    </row>
    <row r="4676" customHeight="1" spans="1:4">
      <c r="A4676" s="5" t="s">
        <v>4629</v>
      </c>
      <c r="B4676" s="6">
        <v>1</v>
      </c>
      <c r="C4676" s="3">
        <v>632</v>
      </c>
      <c r="D4676" s="5" t="s">
        <v>4603</v>
      </c>
    </row>
    <row r="4677" customHeight="1" spans="1:4">
      <c r="A4677" s="5" t="s">
        <v>4630</v>
      </c>
      <c r="B4677" s="6">
        <v>1</v>
      </c>
      <c r="C4677" s="3">
        <v>632</v>
      </c>
      <c r="D4677" s="5" t="s">
        <v>4603</v>
      </c>
    </row>
    <row r="4678" customHeight="1" spans="1:4">
      <c r="A4678" s="5" t="s">
        <v>4631</v>
      </c>
      <c r="B4678" s="6">
        <v>1</v>
      </c>
      <c r="C4678" s="3">
        <v>632</v>
      </c>
      <c r="D4678" s="5" t="s">
        <v>4603</v>
      </c>
    </row>
    <row r="4679" customHeight="1" spans="1:4">
      <c r="A4679" s="5" t="s">
        <v>4632</v>
      </c>
      <c r="B4679" s="6">
        <v>1</v>
      </c>
      <c r="C4679" s="3">
        <v>632</v>
      </c>
      <c r="D4679" s="5" t="s">
        <v>4603</v>
      </c>
    </row>
    <row r="4680" customHeight="1" spans="1:4">
      <c r="A4680" s="5" t="s">
        <v>4633</v>
      </c>
      <c r="B4680" s="6">
        <v>1</v>
      </c>
      <c r="C4680" s="3">
        <v>632</v>
      </c>
      <c r="D4680" s="5" t="s">
        <v>4603</v>
      </c>
    </row>
    <row r="4681" customHeight="1" spans="1:4">
      <c r="A4681" s="5" t="s">
        <v>4634</v>
      </c>
      <c r="B4681" s="6">
        <v>1</v>
      </c>
      <c r="C4681" s="3">
        <v>632</v>
      </c>
      <c r="D4681" s="5" t="s">
        <v>4603</v>
      </c>
    </row>
    <row r="4682" customHeight="1" spans="1:4">
      <c r="A4682" s="5" t="s">
        <v>4635</v>
      </c>
      <c r="B4682" s="6">
        <v>1</v>
      </c>
      <c r="C4682" s="3">
        <v>632</v>
      </c>
      <c r="D4682" s="5" t="s">
        <v>4603</v>
      </c>
    </row>
    <row r="4683" customHeight="1" spans="1:4">
      <c r="A4683" s="5" t="s">
        <v>4636</v>
      </c>
      <c r="B4683" s="6">
        <v>1</v>
      </c>
      <c r="C4683" s="3">
        <v>632</v>
      </c>
      <c r="D4683" s="5" t="s">
        <v>4603</v>
      </c>
    </row>
    <row r="4684" customHeight="1" spans="1:4">
      <c r="A4684" s="5" t="s">
        <v>4637</v>
      </c>
      <c r="B4684" s="6">
        <v>1</v>
      </c>
      <c r="C4684" s="3">
        <v>632</v>
      </c>
      <c r="D4684" s="5" t="s">
        <v>4603</v>
      </c>
    </row>
    <row r="4685" customHeight="1" spans="1:4">
      <c r="A4685" s="5" t="s">
        <v>4638</v>
      </c>
      <c r="B4685" s="6">
        <v>1</v>
      </c>
      <c r="C4685" s="3">
        <v>632</v>
      </c>
      <c r="D4685" s="5" t="s">
        <v>4603</v>
      </c>
    </row>
    <row r="4686" customHeight="1" spans="1:4">
      <c r="A4686" s="5" t="s">
        <v>4639</v>
      </c>
      <c r="B4686" s="6">
        <v>1</v>
      </c>
      <c r="C4686" s="3">
        <v>632</v>
      </c>
      <c r="D4686" s="5" t="s">
        <v>4603</v>
      </c>
    </row>
    <row r="4687" customHeight="1" spans="1:4">
      <c r="A4687" s="5" t="s">
        <v>4640</v>
      </c>
      <c r="B4687" s="6">
        <v>1</v>
      </c>
      <c r="C4687" s="3">
        <v>632</v>
      </c>
      <c r="D4687" s="5" t="s">
        <v>4603</v>
      </c>
    </row>
    <row r="4688" customHeight="1" spans="1:4">
      <c r="A4688" s="5" t="s">
        <v>4641</v>
      </c>
      <c r="B4688" s="6">
        <v>1</v>
      </c>
      <c r="C4688" s="3">
        <v>632</v>
      </c>
      <c r="D4688" s="5" t="s">
        <v>4603</v>
      </c>
    </row>
    <row r="4689" customHeight="1" spans="1:4">
      <c r="A4689" s="5" t="s">
        <v>4642</v>
      </c>
      <c r="B4689" s="6">
        <v>1</v>
      </c>
      <c r="C4689" s="3">
        <v>632</v>
      </c>
      <c r="D4689" s="5" t="s">
        <v>4603</v>
      </c>
    </row>
    <row r="4690" customHeight="1" spans="1:4">
      <c r="A4690" s="5" t="s">
        <v>4643</v>
      </c>
      <c r="B4690" s="6">
        <v>1</v>
      </c>
      <c r="C4690" s="3">
        <v>632</v>
      </c>
      <c r="D4690" s="5" t="s">
        <v>4603</v>
      </c>
    </row>
    <row r="4691" customHeight="1" spans="1:4">
      <c r="A4691" s="5" t="s">
        <v>4644</v>
      </c>
      <c r="B4691" s="6">
        <v>1</v>
      </c>
      <c r="C4691" s="3">
        <v>632</v>
      </c>
      <c r="D4691" s="5" t="s">
        <v>4603</v>
      </c>
    </row>
    <row r="4692" customHeight="1" spans="1:4">
      <c r="A4692" s="5" t="s">
        <v>4645</v>
      </c>
      <c r="B4692" s="6">
        <v>1</v>
      </c>
      <c r="C4692" s="3">
        <v>632</v>
      </c>
      <c r="D4692" s="5" t="s">
        <v>4603</v>
      </c>
    </row>
    <row r="4693" customHeight="1" spans="1:4">
      <c r="A4693" s="5" t="s">
        <v>4646</v>
      </c>
      <c r="B4693" s="6">
        <v>1</v>
      </c>
      <c r="C4693" s="3">
        <v>632</v>
      </c>
      <c r="D4693" s="5" t="s">
        <v>4603</v>
      </c>
    </row>
    <row r="4694" customHeight="1" spans="1:4">
      <c r="A4694" s="5" t="s">
        <v>4647</v>
      </c>
      <c r="B4694" s="6">
        <v>1</v>
      </c>
      <c r="C4694" s="3">
        <v>632</v>
      </c>
      <c r="D4694" s="5" t="s">
        <v>4603</v>
      </c>
    </row>
    <row r="4695" customHeight="1" spans="1:4">
      <c r="A4695" s="5" t="s">
        <v>4648</v>
      </c>
      <c r="B4695" s="6">
        <v>1</v>
      </c>
      <c r="C4695" s="3">
        <v>632</v>
      </c>
      <c r="D4695" s="5" t="s">
        <v>4603</v>
      </c>
    </row>
    <row r="4696" customHeight="1" spans="1:4">
      <c r="A4696" s="5" t="s">
        <v>4649</v>
      </c>
      <c r="B4696" s="6">
        <v>1</v>
      </c>
      <c r="C4696" s="3">
        <v>632</v>
      </c>
      <c r="D4696" s="5" t="s">
        <v>4603</v>
      </c>
    </row>
    <row r="4697" customHeight="1" spans="1:4">
      <c r="A4697" s="5" t="s">
        <v>4650</v>
      </c>
      <c r="B4697" s="6">
        <v>1</v>
      </c>
      <c r="C4697" s="3">
        <v>632</v>
      </c>
      <c r="D4697" s="5" t="s">
        <v>4603</v>
      </c>
    </row>
    <row r="4698" customHeight="1" spans="1:4">
      <c r="A4698" s="5" t="s">
        <v>4651</v>
      </c>
      <c r="B4698" s="6">
        <v>1</v>
      </c>
      <c r="C4698" s="3">
        <v>632</v>
      </c>
      <c r="D4698" s="5" t="s">
        <v>4603</v>
      </c>
    </row>
    <row r="4699" customHeight="1" spans="1:4">
      <c r="A4699" s="5" t="s">
        <v>4652</v>
      </c>
      <c r="B4699" s="6">
        <v>1</v>
      </c>
      <c r="C4699" s="3">
        <v>632</v>
      </c>
      <c r="D4699" s="5" t="s">
        <v>4603</v>
      </c>
    </row>
    <row r="4700" customHeight="1" spans="1:4">
      <c r="A4700" s="5" t="s">
        <v>4653</v>
      </c>
      <c r="B4700" s="6">
        <v>1</v>
      </c>
      <c r="C4700" s="3">
        <v>632</v>
      </c>
      <c r="D4700" s="5" t="s">
        <v>4603</v>
      </c>
    </row>
    <row r="4701" customHeight="1" spans="1:4">
      <c r="A4701" s="5" t="s">
        <v>4654</v>
      </c>
      <c r="B4701" s="6">
        <v>1</v>
      </c>
      <c r="C4701" s="3">
        <v>632</v>
      </c>
      <c r="D4701" s="5" t="s">
        <v>4603</v>
      </c>
    </row>
    <row r="4702" customHeight="1" spans="1:4">
      <c r="A4702" s="5" t="s">
        <v>4655</v>
      </c>
      <c r="B4702" s="6">
        <v>1</v>
      </c>
      <c r="C4702" s="3">
        <v>632</v>
      </c>
      <c r="D4702" s="5" t="s">
        <v>4603</v>
      </c>
    </row>
    <row r="4703" customHeight="1" spans="1:4">
      <c r="A4703" s="5" t="s">
        <v>4656</v>
      </c>
      <c r="B4703" s="6">
        <v>1</v>
      </c>
      <c r="C4703" s="3">
        <v>632</v>
      </c>
      <c r="D4703" s="5" t="s">
        <v>4603</v>
      </c>
    </row>
    <row r="4704" customHeight="1" spans="1:4">
      <c r="A4704" s="5" t="s">
        <v>4657</v>
      </c>
      <c r="B4704" s="6">
        <v>1</v>
      </c>
      <c r="C4704" s="3">
        <v>632</v>
      </c>
      <c r="D4704" s="5" t="s">
        <v>4603</v>
      </c>
    </row>
    <row r="4705" customHeight="1" spans="1:4">
      <c r="A4705" s="5" t="s">
        <v>4658</v>
      </c>
      <c r="B4705" s="6">
        <v>1</v>
      </c>
      <c r="C4705" s="3">
        <v>632</v>
      </c>
      <c r="D4705" s="5" t="s">
        <v>4603</v>
      </c>
    </row>
    <row r="4706" customHeight="1" spans="1:4">
      <c r="A4706" s="5" t="s">
        <v>4659</v>
      </c>
      <c r="B4706" s="6">
        <v>1</v>
      </c>
      <c r="C4706" s="3">
        <v>632</v>
      </c>
      <c r="D4706" s="5" t="s">
        <v>4603</v>
      </c>
    </row>
    <row r="4707" customHeight="1" spans="1:4">
      <c r="A4707" s="5" t="s">
        <v>4660</v>
      </c>
      <c r="B4707" s="6">
        <v>1</v>
      </c>
      <c r="C4707" s="3">
        <v>632</v>
      </c>
      <c r="D4707" s="5" t="s">
        <v>4603</v>
      </c>
    </row>
    <row r="4708" customHeight="1" spans="1:4">
      <c r="A4708" s="5" t="s">
        <v>4661</v>
      </c>
      <c r="B4708" s="6">
        <v>1</v>
      </c>
      <c r="C4708" s="3">
        <v>632</v>
      </c>
      <c r="D4708" s="5" t="s">
        <v>4603</v>
      </c>
    </row>
    <row r="4709" customHeight="1" spans="1:4">
      <c r="A4709" s="5" t="s">
        <v>4662</v>
      </c>
      <c r="B4709" s="6">
        <v>1</v>
      </c>
      <c r="C4709" s="3">
        <v>632</v>
      </c>
      <c r="D4709" s="5" t="s">
        <v>4603</v>
      </c>
    </row>
    <row r="4710" customHeight="1" spans="1:4">
      <c r="A4710" s="5" t="s">
        <v>4663</v>
      </c>
      <c r="B4710" s="6">
        <v>1</v>
      </c>
      <c r="C4710" s="3">
        <v>632</v>
      </c>
      <c r="D4710" s="5" t="s">
        <v>4603</v>
      </c>
    </row>
    <row r="4711" customHeight="1" spans="1:4">
      <c r="A4711" s="5" t="s">
        <v>4664</v>
      </c>
      <c r="B4711" s="6">
        <v>1</v>
      </c>
      <c r="C4711" s="3">
        <v>632</v>
      </c>
      <c r="D4711" s="5" t="s">
        <v>4603</v>
      </c>
    </row>
    <row r="4712" customHeight="1" spans="1:4">
      <c r="A4712" s="5" t="s">
        <v>4665</v>
      </c>
      <c r="B4712" s="6">
        <v>1</v>
      </c>
      <c r="C4712" s="3">
        <v>632</v>
      </c>
      <c r="D4712" s="5" t="s">
        <v>4603</v>
      </c>
    </row>
    <row r="4713" customHeight="1" spans="1:4">
      <c r="A4713" s="5" t="s">
        <v>4666</v>
      </c>
      <c r="B4713" s="6">
        <v>1</v>
      </c>
      <c r="C4713" s="3">
        <v>632</v>
      </c>
      <c r="D4713" s="5" t="s">
        <v>4603</v>
      </c>
    </row>
    <row r="4714" customHeight="1" spans="1:4">
      <c r="A4714" s="5" t="s">
        <v>4667</v>
      </c>
      <c r="B4714" s="6">
        <v>1</v>
      </c>
      <c r="C4714" s="3">
        <v>632</v>
      </c>
      <c r="D4714" s="5" t="s">
        <v>4603</v>
      </c>
    </row>
    <row r="4715" customHeight="1" spans="1:4">
      <c r="A4715" s="5" t="s">
        <v>4668</v>
      </c>
      <c r="B4715" s="6">
        <v>1</v>
      </c>
      <c r="C4715" s="3">
        <v>632</v>
      </c>
      <c r="D4715" s="5" t="s">
        <v>4603</v>
      </c>
    </row>
    <row r="4716" customHeight="1" spans="1:4">
      <c r="A4716" s="5" t="s">
        <v>4669</v>
      </c>
      <c r="B4716" s="6">
        <v>1</v>
      </c>
      <c r="C4716" s="3">
        <v>632</v>
      </c>
      <c r="D4716" s="5" t="s">
        <v>4603</v>
      </c>
    </row>
    <row r="4717" customHeight="1" spans="1:4">
      <c r="A4717" s="5" t="s">
        <v>4670</v>
      </c>
      <c r="B4717" s="6">
        <v>1</v>
      </c>
      <c r="C4717" s="3">
        <v>632</v>
      </c>
      <c r="D4717" s="5" t="s">
        <v>4603</v>
      </c>
    </row>
    <row r="4718" customHeight="1" spans="1:4">
      <c r="A4718" s="5" t="s">
        <v>4671</v>
      </c>
      <c r="B4718" s="6">
        <v>1</v>
      </c>
      <c r="C4718" s="3">
        <v>632</v>
      </c>
      <c r="D4718" s="5" t="s">
        <v>4603</v>
      </c>
    </row>
    <row r="4719" customHeight="1" spans="1:4">
      <c r="A4719" s="5" t="s">
        <v>4672</v>
      </c>
      <c r="B4719" s="6">
        <v>1</v>
      </c>
      <c r="C4719" s="3">
        <v>632</v>
      </c>
      <c r="D4719" s="5" t="s">
        <v>4603</v>
      </c>
    </row>
    <row r="4720" customHeight="1" spans="1:4">
      <c r="A4720" s="5" t="s">
        <v>4673</v>
      </c>
      <c r="B4720" s="6">
        <v>1</v>
      </c>
      <c r="C4720" s="3">
        <v>632</v>
      </c>
      <c r="D4720" s="5" t="s">
        <v>4603</v>
      </c>
    </row>
    <row r="4721" customHeight="1" spans="1:4">
      <c r="A4721" s="5" t="s">
        <v>4674</v>
      </c>
      <c r="B4721" s="6">
        <v>1</v>
      </c>
      <c r="C4721" s="3">
        <v>632</v>
      </c>
      <c r="D4721" s="5" t="s">
        <v>4603</v>
      </c>
    </row>
    <row r="4722" customHeight="1" spans="1:4">
      <c r="A4722" s="5" t="s">
        <v>4675</v>
      </c>
      <c r="B4722" s="6">
        <v>1</v>
      </c>
      <c r="C4722" s="3">
        <v>632</v>
      </c>
      <c r="D4722" s="5" t="s">
        <v>4603</v>
      </c>
    </row>
    <row r="4723" customHeight="1" spans="1:4">
      <c r="A4723" s="5" t="s">
        <v>4676</v>
      </c>
      <c r="B4723" s="6">
        <v>1</v>
      </c>
      <c r="C4723" s="3">
        <v>632</v>
      </c>
      <c r="D4723" s="5" t="s">
        <v>4603</v>
      </c>
    </row>
    <row r="4724" customHeight="1" spans="1:4">
      <c r="A4724" s="5" t="s">
        <v>4677</v>
      </c>
      <c r="B4724" s="6">
        <v>1</v>
      </c>
      <c r="C4724" s="3">
        <v>632</v>
      </c>
      <c r="D4724" s="5" t="s">
        <v>4603</v>
      </c>
    </row>
    <row r="4725" customHeight="1" spans="1:4">
      <c r="A4725" s="5" t="s">
        <v>4678</v>
      </c>
      <c r="B4725" s="6">
        <v>1</v>
      </c>
      <c r="C4725" s="3">
        <v>632</v>
      </c>
      <c r="D4725" s="5" t="s">
        <v>4603</v>
      </c>
    </row>
    <row r="4726" customHeight="1" spans="1:4">
      <c r="A4726" s="5" t="s">
        <v>4679</v>
      </c>
      <c r="B4726" s="6">
        <v>1</v>
      </c>
      <c r="C4726" s="3">
        <v>632</v>
      </c>
      <c r="D4726" s="5" t="s">
        <v>4603</v>
      </c>
    </row>
    <row r="4727" customHeight="1" spans="1:4">
      <c r="A4727" s="5" t="s">
        <v>4680</v>
      </c>
      <c r="B4727" s="6">
        <v>1</v>
      </c>
      <c r="C4727" s="3">
        <v>632</v>
      </c>
      <c r="D4727" s="5" t="s">
        <v>4603</v>
      </c>
    </row>
    <row r="4728" customHeight="1" spans="1:4">
      <c r="A4728" s="5" t="s">
        <v>4681</v>
      </c>
      <c r="B4728" s="6">
        <v>1</v>
      </c>
      <c r="C4728" s="3">
        <v>632</v>
      </c>
      <c r="D4728" s="5" t="s">
        <v>4603</v>
      </c>
    </row>
    <row r="4729" customHeight="1" spans="1:4">
      <c r="A4729" s="5" t="s">
        <v>4682</v>
      </c>
      <c r="B4729" s="6">
        <v>1</v>
      </c>
      <c r="C4729" s="3">
        <v>632</v>
      </c>
      <c r="D4729" s="5" t="s">
        <v>4603</v>
      </c>
    </row>
    <row r="4730" customHeight="1" spans="1:4">
      <c r="A4730" s="5" t="s">
        <v>4683</v>
      </c>
      <c r="B4730" s="6">
        <v>1</v>
      </c>
      <c r="C4730" s="3">
        <v>632</v>
      </c>
      <c r="D4730" s="5" t="s">
        <v>4603</v>
      </c>
    </row>
    <row r="4731" customHeight="1" spans="1:4">
      <c r="A4731" s="5" t="s">
        <v>4684</v>
      </c>
      <c r="B4731" s="6">
        <v>1</v>
      </c>
      <c r="C4731" s="3">
        <v>632</v>
      </c>
      <c r="D4731" s="5" t="s">
        <v>4603</v>
      </c>
    </row>
    <row r="4732" customHeight="1" spans="1:4">
      <c r="A4732" s="5" t="s">
        <v>4685</v>
      </c>
      <c r="B4732" s="6">
        <v>1</v>
      </c>
      <c r="C4732" s="3">
        <v>632</v>
      </c>
      <c r="D4732" s="5" t="s">
        <v>4603</v>
      </c>
    </row>
    <row r="4733" customHeight="1" spans="1:4">
      <c r="A4733" s="5" t="s">
        <v>4686</v>
      </c>
      <c r="B4733" s="6">
        <v>1</v>
      </c>
      <c r="C4733" s="3">
        <v>632</v>
      </c>
      <c r="D4733" s="5" t="s">
        <v>4603</v>
      </c>
    </row>
    <row r="4734" customHeight="1" spans="1:4">
      <c r="A4734" s="5" t="s">
        <v>4047</v>
      </c>
      <c r="B4734" s="6">
        <v>1</v>
      </c>
      <c r="C4734" s="3">
        <v>632</v>
      </c>
      <c r="D4734" s="5" t="s">
        <v>4603</v>
      </c>
    </row>
    <row r="4735" customHeight="1" spans="1:4">
      <c r="A4735" s="5" t="s">
        <v>4687</v>
      </c>
      <c r="B4735" s="6">
        <v>1</v>
      </c>
      <c r="C4735" s="3">
        <v>632</v>
      </c>
      <c r="D4735" s="5" t="s">
        <v>4603</v>
      </c>
    </row>
    <row r="4736" customHeight="1" spans="1:4">
      <c r="A4736" s="5" t="s">
        <v>4688</v>
      </c>
      <c r="B4736" s="6">
        <v>1</v>
      </c>
      <c r="C4736" s="3">
        <v>632</v>
      </c>
      <c r="D4736" s="5" t="s">
        <v>4603</v>
      </c>
    </row>
    <row r="4737" customHeight="1" spans="1:4">
      <c r="A4737" s="5" t="s">
        <v>4689</v>
      </c>
      <c r="B4737" s="6">
        <v>1</v>
      </c>
      <c r="C4737" s="3">
        <v>632</v>
      </c>
      <c r="D4737" s="5" t="s">
        <v>4603</v>
      </c>
    </row>
    <row r="4738" customHeight="1" spans="1:4">
      <c r="A4738" s="5" t="s">
        <v>4690</v>
      </c>
      <c r="B4738" s="6">
        <v>1</v>
      </c>
      <c r="C4738" s="3">
        <v>632</v>
      </c>
      <c r="D4738" s="5" t="s">
        <v>4603</v>
      </c>
    </row>
    <row r="4739" customHeight="1" spans="1:4">
      <c r="A4739" s="5" t="s">
        <v>4691</v>
      </c>
      <c r="B4739" s="6">
        <v>1</v>
      </c>
      <c r="C4739" s="3">
        <v>632</v>
      </c>
      <c r="D4739" s="5" t="s">
        <v>4603</v>
      </c>
    </row>
    <row r="4740" customHeight="1" spans="1:4">
      <c r="A4740" s="5" t="s">
        <v>4692</v>
      </c>
      <c r="B4740" s="6">
        <v>1</v>
      </c>
      <c r="C4740" s="3">
        <v>632</v>
      </c>
      <c r="D4740" s="5" t="s">
        <v>4603</v>
      </c>
    </row>
    <row r="4741" customHeight="1" spans="1:4">
      <c r="A4741" s="5" t="s">
        <v>4693</v>
      </c>
      <c r="B4741" s="6">
        <v>1</v>
      </c>
      <c r="C4741" s="3">
        <v>632</v>
      </c>
      <c r="D4741" s="5" t="s">
        <v>4603</v>
      </c>
    </row>
    <row r="4742" customHeight="1" spans="1:4">
      <c r="A4742" s="5" t="s">
        <v>4694</v>
      </c>
      <c r="B4742" s="6">
        <v>1</v>
      </c>
      <c r="C4742" s="3">
        <v>632</v>
      </c>
      <c r="D4742" s="5" t="s">
        <v>4603</v>
      </c>
    </row>
    <row r="4743" customHeight="1" spans="1:4">
      <c r="A4743" s="5" t="s">
        <v>3904</v>
      </c>
      <c r="B4743" s="6">
        <v>1</v>
      </c>
      <c r="C4743" s="3">
        <v>632</v>
      </c>
      <c r="D4743" s="5" t="s">
        <v>4603</v>
      </c>
    </row>
    <row r="4744" customHeight="1" spans="1:4">
      <c r="A4744" s="5" t="s">
        <v>4695</v>
      </c>
      <c r="B4744" s="6">
        <v>1</v>
      </c>
      <c r="C4744" s="3">
        <v>632</v>
      </c>
      <c r="D4744" s="5" t="s">
        <v>4603</v>
      </c>
    </row>
    <row r="4745" customHeight="1" spans="1:4">
      <c r="A4745" s="5" t="s">
        <v>4696</v>
      </c>
      <c r="B4745" s="6">
        <v>1</v>
      </c>
      <c r="C4745" s="3">
        <v>632</v>
      </c>
      <c r="D4745" s="5" t="s">
        <v>4603</v>
      </c>
    </row>
    <row r="4746" customHeight="1" spans="1:4">
      <c r="A4746" s="5" t="s">
        <v>4697</v>
      </c>
      <c r="B4746" s="6">
        <v>1</v>
      </c>
      <c r="C4746" s="3">
        <v>632</v>
      </c>
      <c r="D4746" s="5" t="s">
        <v>4603</v>
      </c>
    </row>
    <row r="4747" customHeight="1" spans="1:4">
      <c r="A4747" s="5" t="s">
        <v>4698</v>
      </c>
      <c r="B4747" s="6">
        <v>1</v>
      </c>
      <c r="C4747" s="3">
        <v>632</v>
      </c>
      <c r="D4747" s="5" t="s">
        <v>4603</v>
      </c>
    </row>
    <row r="4748" customHeight="1" spans="1:4">
      <c r="A4748" s="37" t="s">
        <v>4699</v>
      </c>
      <c r="B4748" s="6">
        <v>1</v>
      </c>
      <c r="C4748" s="3">
        <v>632</v>
      </c>
      <c r="D4748" s="5" t="s">
        <v>4603</v>
      </c>
    </row>
    <row r="4749" customHeight="1" spans="1:4">
      <c r="A4749" s="5" t="s">
        <v>4700</v>
      </c>
      <c r="B4749" s="6">
        <v>1</v>
      </c>
      <c r="C4749" s="3">
        <v>632</v>
      </c>
      <c r="D4749" s="5" t="s">
        <v>4603</v>
      </c>
    </row>
    <row r="4750" customHeight="1" spans="1:4">
      <c r="A4750" s="5" t="s">
        <v>4701</v>
      </c>
      <c r="B4750" s="6">
        <v>1</v>
      </c>
      <c r="C4750" s="3">
        <v>632</v>
      </c>
      <c r="D4750" s="5" t="s">
        <v>4603</v>
      </c>
    </row>
    <row r="4751" customHeight="1" spans="1:4">
      <c r="A4751" s="5" t="s">
        <v>4702</v>
      </c>
      <c r="B4751" s="6">
        <v>1</v>
      </c>
      <c r="C4751" s="3">
        <v>632</v>
      </c>
      <c r="D4751" s="5" t="s">
        <v>4603</v>
      </c>
    </row>
    <row r="4752" customHeight="1" spans="1:4">
      <c r="A4752" s="5" t="s">
        <v>4703</v>
      </c>
      <c r="B4752" s="6">
        <v>1</v>
      </c>
      <c r="C4752" s="3">
        <v>632</v>
      </c>
      <c r="D4752" s="5" t="s">
        <v>4603</v>
      </c>
    </row>
    <row r="4753" customHeight="1" spans="1:4">
      <c r="A4753" s="5" t="s">
        <v>4704</v>
      </c>
      <c r="B4753" s="6">
        <v>1</v>
      </c>
      <c r="C4753" s="3">
        <v>632</v>
      </c>
      <c r="D4753" s="5" t="s">
        <v>4603</v>
      </c>
    </row>
    <row r="4754" customHeight="1" spans="1:4">
      <c r="A4754" s="5" t="s">
        <v>4705</v>
      </c>
      <c r="B4754" s="6">
        <v>1</v>
      </c>
      <c r="C4754" s="3">
        <v>632</v>
      </c>
      <c r="D4754" s="5" t="s">
        <v>4603</v>
      </c>
    </row>
    <row r="4755" customHeight="1" spans="1:4">
      <c r="A4755" s="5" t="s">
        <v>4706</v>
      </c>
      <c r="B4755" s="6">
        <v>1</v>
      </c>
      <c r="C4755" s="3">
        <v>632</v>
      </c>
      <c r="D4755" s="5" t="s">
        <v>4603</v>
      </c>
    </row>
    <row r="4756" customHeight="1" spans="1:4">
      <c r="A4756" s="5" t="s">
        <v>4707</v>
      </c>
      <c r="B4756" s="6">
        <v>1</v>
      </c>
      <c r="C4756" s="3">
        <v>632</v>
      </c>
      <c r="D4756" s="5" t="s">
        <v>4603</v>
      </c>
    </row>
    <row r="4757" customHeight="1" spans="1:4">
      <c r="A4757" s="5" t="s">
        <v>4708</v>
      </c>
      <c r="B4757" s="6">
        <v>1</v>
      </c>
      <c r="C4757" s="3">
        <v>632</v>
      </c>
      <c r="D4757" s="5" t="s">
        <v>4603</v>
      </c>
    </row>
    <row r="4758" customHeight="1" spans="1:4">
      <c r="A4758" s="5" t="s">
        <v>4590</v>
      </c>
      <c r="B4758" s="6">
        <v>1</v>
      </c>
      <c r="C4758" s="3">
        <v>632</v>
      </c>
      <c r="D4758" s="5" t="s">
        <v>4603</v>
      </c>
    </row>
    <row r="4759" customHeight="1" spans="1:4">
      <c r="A4759" s="5" t="s">
        <v>4709</v>
      </c>
      <c r="B4759" s="6">
        <v>1</v>
      </c>
      <c r="C4759" s="3">
        <v>632</v>
      </c>
      <c r="D4759" s="5" t="s">
        <v>4603</v>
      </c>
    </row>
    <row r="4760" customHeight="1" spans="1:4">
      <c r="A4760" s="5" t="s">
        <v>4710</v>
      </c>
      <c r="B4760" s="6">
        <v>1</v>
      </c>
      <c r="C4760" s="3">
        <v>632</v>
      </c>
      <c r="D4760" s="5" t="s">
        <v>4603</v>
      </c>
    </row>
    <row r="4761" customHeight="1" spans="1:4">
      <c r="A4761" s="5" t="s">
        <v>4711</v>
      </c>
      <c r="B4761" s="6">
        <v>1</v>
      </c>
      <c r="C4761" s="3">
        <v>632</v>
      </c>
      <c r="D4761" s="5" t="s">
        <v>4603</v>
      </c>
    </row>
    <row r="4762" customHeight="1" spans="1:4">
      <c r="A4762" s="5" t="s">
        <v>4712</v>
      </c>
      <c r="B4762" s="6">
        <v>1</v>
      </c>
      <c r="C4762" s="3">
        <v>632</v>
      </c>
      <c r="D4762" s="5" t="s">
        <v>4603</v>
      </c>
    </row>
    <row r="4763" customHeight="1" spans="1:4">
      <c r="A4763" s="5" t="s">
        <v>4713</v>
      </c>
      <c r="B4763" s="6">
        <v>1</v>
      </c>
      <c r="C4763" s="3">
        <v>632</v>
      </c>
      <c r="D4763" s="5" t="s">
        <v>4603</v>
      </c>
    </row>
    <row r="4764" customHeight="1" spans="1:4">
      <c r="A4764" s="5" t="s">
        <v>4714</v>
      </c>
      <c r="B4764" s="6">
        <v>1</v>
      </c>
      <c r="C4764" s="3">
        <v>632</v>
      </c>
      <c r="D4764" s="5" t="s">
        <v>4603</v>
      </c>
    </row>
    <row r="4765" customHeight="1" spans="1:4">
      <c r="A4765" s="5" t="s">
        <v>4715</v>
      </c>
      <c r="B4765" s="6">
        <v>1</v>
      </c>
      <c r="C4765" s="3">
        <v>632</v>
      </c>
      <c r="D4765" s="5" t="s">
        <v>4603</v>
      </c>
    </row>
    <row r="4766" customHeight="1" spans="1:4">
      <c r="A4766" s="5" t="s">
        <v>4716</v>
      </c>
      <c r="B4766" s="6">
        <v>1</v>
      </c>
      <c r="C4766" s="3">
        <v>632</v>
      </c>
      <c r="D4766" s="5" t="s">
        <v>4603</v>
      </c>
    </row>
    <row r="4767" customHeight="1" spans="1:4">
      <c r="A4767" s="5" t="s">
        <v>4717</v>
      </c>
      <c r="B4767" s="6">
        <v>1</v>
      </c>
      <c r="C4767" s="3">
        <v>632</v>
      </c>
      <c r="D4767" s="5" t="s">
        <v>4603</v>
      </c>
    </row>
    <row r="4768" customHeight="1" spans="1:4">
      <c r="A4768" s="5" t="s">
        <v>4718</v>
      </c>
      <c r="B4768" s="6">
        <v>1</v>
      </c>
      <c r="C4768" s="3">
        <v>632</v>
      </c>
      <c r="D4768" s="5" t="s">
        <v>4603</v>
      </c>
    </row>
    <row r="4769" customHeight="1" spans="1:4">
      <c r="A4769" s="5" t="s">
        <v>4719</v>
      </c>
      <c r="B4769" s="6">
        <v>1</v>
      </c>
      <c r="C4769" s="3">
        <v>632</v>
      </c>
      <c r="D4769" s="5" t="s">
        <v>4603</v>
      </c>
    </row>
    <row r="4770" customHeight="1" spans="1:4">
      <c r="A4770" s="5" t="s">
        <v>4720</v>
      </c>
      <c r="B4770" s="6">
        <v>1</v>
      </c>
      <c r="C4770" s="3">
        <v>632</v>
      </c>
      <c r="D4770" s="5" t="s">
        <v>4603</v>
      </c>
    </row>
    <row r="4771" customHeight="1" spans="1:4">
      <c r="A4771" s="5" t="s">
        <v>4721</v>
      </c>
      <c r="B4771" s="6">
        <v>1</v>
      </c>
      <c r="C4771" s="3">
        <v>632</v>
      </c>
      <c r="D4771" s="5" t="s">
        <v>4603</v>
      </c>
    </row>
    <row r="4772" customHeight="1" spans="1:4">
      <c r="A4772" s="5" t="s">
        <v>4722</v>
      </c>
      <c r="B4772" s="6">
        <v>1</v>
      </c>
      <c r="C4772" s="3">
        <v>632</v>
      </c>
      <c r="D4772" s="5" t="s">
        <v>4603</v>
      </c>
    </row>
    <row r="4773" customHeight="1" spans="1:4">
      <c r="A4773" s="5" t="s">
        <v>4723</v>
      </c>
      <c r="B4773" s="6">
        <v>1</v>
      </c>
      <c r="C4773" s="3">
        <v>632</v>
      </c>
      <c r="D4773" s="5" t="s">
        <v>4603</v>
      </c>
    </row>
    <row r="4774" customHeight="1" spans="1:4">
      <c r="A4774" s="5" t="s">
        <v>4724</v>
      </c>
      <c r="B4774" s="6">
        <v>1</v>
      </c>
      <c r="C4774" s="3">
        <v>632</v>
      </c>
      <c r="D4774" s="5" t="s">
        <v>4603</v>
      </c>
    </row>
    <row r="4775" customHeight="1" spans="1:4">
      <c r="A4775" s="5" t="s">
        <v>4725</v>
      </c>
      <c r="B4775" s="6">
        <v>1</v>
      </c>
      <c r="C4775" s="3">
        <v>632</v>
      </c>
      <c r="D4775" s="5" t="s">
        <v>4603</v>
      </c>
    </row>
    <row r="4776" customHeight="1" spans="1:4">
      <c r="A4776" s="5" t="s">
        <v>4726</v>
      </c>
      <c r="B4776" s="6">
        <v>1</v>
      </c>
      <c r="C4776" s="3">
        <v>632</v>
      </c>
      <c r="D4776" s="5" t="s">
        <v>4603</v>
      </c>
    </row>
    <row r="4777" customHeight="1" spans="1:4">
      <c r="A4777" s="5" t="s">
        <v>4727</v>
      </c>
      <c r="B4777" s="6">
        <v>1</v>
      </c>
      <c r="C4777" s="3">
        <v>632</v>
      </c>
      <c r="D4777" s="5" t="s">
        <v>4603</v>
      </c>
    </row>
    <row r="4778" customHeight="1" spans="1:4">
      <c r="A4778" s="5" t="s">
        <v>4728</v>
      </c>
      <c r="B4778" s="6">
        <v>1</v>
      </c>
      <c r="C4778" s="3">
        <v>632</v>
      </c>
      <c r="D4778" s="5" t="s">
        <v>4603</v>
      </c>
    </row>
    <row r="4779" customHeight="1" spans="1:4">
      <c r="A4779" s="5" t="s">
        <v>4729</v>
      </c>
      <c r="B4779" s="6">
        <v>1</v>
      </c>
      <c r="C4779" s="3">
        <v>632</v>
      </c>
      <c r="D4779" s="5" t="s">
        <v>4603</v>
      </c>
    </row>
    <row r="4780" customHeight="1" spans="1:4">
      <c r="A4780" s="37" t="s">
        <v>4730</v>
      </c>
      <c r="B4780" s="6">
        <v>1</v>
      </c>
      <c r="C4780" s="3">
        <v>632</v>
      </c>
      <c r="D4780" s="5" t="s">
        <v>4603</v>
      </c>
    </row>
    <row r="4781" customHeight="1" spans="1:4">
      <c r="A4781" s="37" t="s">
        <v>4731</v>
      </c>
      <c r="B4781" s="6">
        <v>1</v>
      </c>
      <c r="C4781" s="3">
        <v>632</v>
      </c>
      <c r="D4781" s="5" t="s">
        <v>4603</v>
      </c>
    </row>
    <row r="4782" customHeight="1" spans="1:4">
      <c r="A4782" s="37" t="s">
        <v>4732</v>
      </c>
      <c r="B4782" s="6">
        <v>1</v>
      </c>
      <c r="C4782" s="3">
        <v>632</v>
      </c>
      <c r="D4782" s="5" t="s">
        <v>4603</v>
      </c>
    </row>
    <row r="4783" customHeight="1" spans="1:4">
      <c r="A4783" s="5" t="s">
        <v>4733</v>
      </c>
      <c r="B4783" s="6">
        <v>1</v>
      </c>
      <c r="C4783" s="3">
        <v>632</v>
      </c>
      <c r="D4783" s="5" t="s">
        <v>4603</v>
      </c>
    </row>
    <row r="4784" customHeight="1" spans="1:4">
      <c r="A4784" s="5" t="s">
        <v>4734</v>
      </c>
      <c r="B4784" s="6">
        <v>1</v>
      </c>
      <c r="C4784" s="3">
        <v>632</v>
      </c>
      <c r="D4784" s="5" t="s">
        <v>4603</v>
      </c>
    </row>
    <row r="4785" customHeight="1" spans="1:4">
      <c r="A4785" s="5" t="s">
        <v>4735</v>
      </c>
      <c r="B4785" s="6">
        <v>1</v>
      </c>
      <c r="C4785" s="3">
        <v>632</v>
      </c>
      <c r="D4785" s="5" t="s">
        <v>4603</v>
      </c>
    </row>
    <row r="4786" customHeight="1" spans="1:4">
      <c r="A4786" s="5" t="s">
        <v>936</v>
      </c>
      <c r="B4786" s="6">
        <v>1</v>
      </c>
      <c r="C4786" s="3">
        <v>632</v>
      </c>
      <c r="D4786" s="5" t="s">
        <v>4603</v>
      </c>
    </row>
    <row r="4787" customHeight="1" spans="1:4">
      <c r="A4787" s="5" t="s">
        <v>4736</v>
      </c>
      <c r="B4787" s="6">
        <v>1</v>
      </c>
      <c r="C4787" s="3">
        <v>632</v>
      </c>
      <c r="D4787" s="5" t="s">
        <v>4603</v>
      </c>
    </row>
    <row r="4788" customHeight="1" spans="1:4">
      <c r="A4788" s="5" t="s">
        <v>4737</v>
      </c>
      <c r="B4788" s="6">
        <v>1</v>
      </c>
      <c r="C4788" s="3">
        <v>632</v>
      </c>
      <c r="D4788" s="5" t="s">
        <v>4603</v>
      </c>
    </row>
    <row r="4789" customHeight="1" spans="1:4">
      <c r="A4789" s="9" t="s">
        <v>4738</v>
      </c>
      <c r="B4789" s="6">
        <v>1</v>
      </c>
      <c r="C4789" s="3">
        <v>632</v>
      </c>
      <c r="D4789" s="5" t="s">
        <v>4603</v>
      </c>
    </row>
    <row r="4790" customHeight="1" spans="1:4">
      <c r="A4790" s="7" t="s">
        <v>4739</v>
      </c>
      <c r="B4790" s="6">
        <v>1</v>
      </c>
      <c r="C4790" s="3">
        <v>632</v>
      </c>
      <c r="D4790" s="7" t="s">
        <v>4603</v>
      </c>
    </row>
    <row r="4791" customHeight="1" spans="1:4">
      <c r="A4791" s="7" t="s">
        <v>4740</v>
      </c>
      <c r="B4791" s="6">
        <v>1</v>
      </c>
      <c r="C4791" s="3">
        <v>632</v>
      </c>
      <c r="D4791" s="7" t="s">
        <v>4603</v>
      </c>
    </row>
    <row r="4792" customHeight="1" spans="1:4">
      <c r="A4792" s="7" t="s">
        <v>4741</v>
      </c>
      <c r="B4792" s="6">
        <v>1</v>
      </c>
      <c r="C4792" s="3">
        <v>632</v>
      </c>
      <c r="D4792" s="7" t="s">
        <v>4603</v>
      </c>
    </row>
    <row r="4793" customHeight="1" spans="1:4">
      <c r="A4793" s="7" t="s">
        <v>4742</v>
      </c>
      <c r="B4793" s="6">
        <v>1</v>
      </c>
      <c r="C4793" s="3">
        <v>632</v>
      </c>
      <c r="D4793" s="7" t="s">
        <v>4603</v>
      </c>
    </row>
    <row r="4794" customHeight="1" spans="1:4">
      <c r="A4794" s="7" t="s">
        <v>4743</v>
      </c>
      <c r="B4794" s="6">
        <v>1</v>
      </c>
      <c r="C4794" s="3">
        <v>632</v>
      </c>
      <c r="D4794" s="7" t="s">
        <v>4603</v>
      </c>
    </row>
    <row r="4795" customHeight="1" spans="1:4">
      <c r="A4795" s="5" t="s">
        <v>4744</v>
      </c>
      <c r="B4795" s="6">
        <v>1</v>
      </c>
      <c r="C4795" s="3">
        <v>632</v>
      </c>
      <c r="D4795" s="5" t="s">
        <v>4603</v>
      </c>
    </row>
    <row r="4796" customHeight="1" spans="1:4">
      <c r="A4796" s="7" t="s">
        <v>4745</v>
      </c>
      <c r="B4796" s="6">
        <v>1</v>
      </c>
      <c r="C4796" s="3">
        <v>632</v>
      </c>
      <c r="D4796" s="7" t="s">
        <v>4603</v>
      </c>
    </row>
    <row r="4797" customHeight="1" spans="1:4">
      <c r="A4797" s="7" t="s">
        <v>4746</v>
      </c>
      <c r="B4797" s="6">
        <v>1</v>
      </c>
      <c r="C4797" s="3">
        <v>632</v>
      </c>
      <c r="D4797" s="7" t="s">
        <v>4603</v>
      </c>
    </row>
    <row r="4798" customHeight="1" spans="1:4">
      <c r="A4798" s="5" t="s">
        <v>4747</v>
      </c>
      <c r="B4798" s="6">
        <v>1</v>
      </c>
      <c r="C4798" s="3">
        <v>632</v>
      </c>
      <c r="D4798" s="5" t="s">
        <v>4603</v>
      </c>
    </row>
    <row r="4799" customHeight="1" spans="1:4">
      <c r="A4799" s="9" t="s">
        <v>4748</v>
      </c>
      <c r="B4799" s="6">
        <v>1</v>
      </c>
      <c r="C4799" s="3">
        <v>632</v>
      </c>
      <c r="D4799" s="5" t="s">
        <v>4603</v>
      </c>
    </row>
    <row r="4800" customHeight="1" spans="1:4">
      <c r="A4800" s="5" t="s">
        <v>4749</v>
      </c>
      <c r="B4800" s="6">
        <v>1</v>
      </c>
      <c r="C4800" s="3">
        <v>632</v>
      </c>
      <c r="D4800" s="5" t="s">
        <v>4603</v>
      </c>
    </row>
    <row r="4801" customHeight="1" spans="1:4">
      <c r="A4801" s="5" t="s">
        <v>4750</v>
      </c>
      <c r="B4801" s="6">
        <v>1</v>
      </c>
      <c r="C4801" s="3">
        <v>632</v>
      </c>
      <c r="D4801" s="5" t="s">
        <v>4603</v>
      </c>
    </row>
    <row r="4802" customHeight="1" spans="1:4">
      <c r="A4802" s="5" t="s">
        <v>4751</v>
      </c>
      <c r="B4802" s="6">
        <v>1</v>
      </c>
      <c r="C4802" s="3">
        <v>632</v>
      </c>
      <c r="D4802" s="5" t="s">
        <v>4603</v>
      </c>
    </row>
    <row r="4803" customHeight="1" spans="1:4">
      <c r="A4803" s="9" t="s">
        <v>4752</v>
      </c>
      <c r="B4803" s="6">
        <v>1</v>
      </c>
      <c r="C4803" s="3">
        <v>632</v>
      </c>
      <c r="D4803" s="5" t="s">
        <v>4603</v>
      </c>
    </row>
    <row r="4804" customHeight="1" spans="1:4">
      <c r="A4804" s="5" t="s">
        <v>4753</v>
      </c>
      <c r="B4804" s="6">
        <v>1</v>
      </c>
      <c r="C4804" s="3">
        <v>632</v>
      </c>
      <c r="D4804" s="5" t="s">
        <v>4603</v>
      </c>
    </row>
    <row r="4805" customHeight="1" spans="1:4">
      <c r="A4805" s="7" t="s">
        <v>4754</v>
      </c>
      <c r="B4805" s="10">
        <v>1</v>
      </c>
      <c r="C4805" s="3">
        <v>632</v>
      </c>
      <c r="D4805" s="7" t="s">
        <v>4603</v>
      </c>
    </row>
    <row r="4806" customHeight="1" spans="1:4">
      <c r="A4806" s="7" t="s">
        <v>4755</v>
      </c>
      <c r="B4806" s="6">
        <v>1</v>
      </c>
      <c r="C4806" s="3">
        <v>632</v>
      </c>
      <c r="D4806" s="7" t="s">
        <v>4603</v>
      </c>
    </row>
    <row r="4807" customHeight="1" spans="1:4">
      <c r="A4807" s="7" t="s">
        <v>4756</v>
      </c>
      <c r="B4807" s="6">
        <v>1</v>
      </c>
      <c r="C4807" s="3">
        <v>632</v>
      </c>
      <c r="D4807" s="7" t="s">
        <v>4603</v>
      </c>
    </row>
    <row r="4808" customHeight="1" spans="1:4">
      <c r="A4808" s="7" t="s">
        <v>339</v>
      </c>
      <c r="B4808" s="10">
        <v>1</v>
      </c>
      <c r="C4808" s="3">
        <v>632</v>
      </c>
      <c r="D4808" s="7" t="s">
        <v>4603</v>
      </c>
    </row>
    <row r="4809" customHeight="1" spans="1:4">
      <c r="A4809" s="7" t="s">
        <v>4757</v>
      </c>
      <c r="B4809" s="10">
        <v>1</v>
      </c>
      <c r="C4809" s="3">
        <v>632</v>
      </c>
      <c r="D4809" s="7" t="s">
        <v>4603</v>
      </c>
    </row>
    <row r="4810" customHeight="1" spans="1:4">
      <c r="A4810" s="7" t="s">
        <v>4758</v>
      </c>
      <c r="B4810" s="10">
        <v>1</v>
      </c>
      <c r="C4810" s="3">
        <v>632</v>
      </c>
      <c r="D4810" s="7" t="s">
        <v>4603</v>
      </c>
    </row>
    <row r="4811" customHeight="1" spans="1:4">
      <c r="A4811" s="7" t="s">
        <v>4697</v>
      </c>
      <c r="B4811" s="10">
        <v>1</v>
      </c>
      <c r="C4811" s="3">
        <v>632</v>
      </c>
      <c r="D4811" s="7" t="s">
        <v>4603</v>
      </c>
    </row>
    <row r="4812" customHeight="1" spans="1:4">
      <c r="A4812" s="7" t="s">
        <v>4759</v>
      </c>
      <c r="B4812" s="10">
        <v>3</v>
      </c>
      <c r="C4812" s="3">
        <v>1896</v>
      </c>
      <c r="D4812" s="7" t="s">
        <v>4603</v>
      </c>
    </row>
    <row r="4813" customHeight="1" spans="1:4">
      <c r="A4813" s="7" t="s">
        <v>4760</v>
      </c>
      <c r="B4813" s="10">
        <v>1</v>
      </c>
      <c r="C4813" s="3">
        <v>632</v>
      </c>
      <c r="D4813" s="7" t="s">
        <v>4603</v>
      </c>
    </row>
    <row r="4814" customHeight="1" spans="1:4">
      <c r="A4814" s="7" t="s">
        <v>4761</v>
      </c>
      <c r="B4814" s="10">
        <v>1</v>
      </c>
      <c r="C4814" s="3">
        <v>632</v>
      </c>
      <c r="D4814" s="7" t="s">
        <v>4603</v>
      </c>
    </row>
    <row r="4815" customHeight="1" spans="1:4">
      <c r="A4815" s="7" t="s">
        <v>4762</v>
      </c>
      <c r="B4815" s="10">
        <v>1</v>
      </c>
      <c r="C4815" s="3">
        <v>632</v>
      </c>
      <c r="D4815" s="7" t="s">
        <v>4603</v>
      </c>
    </row>
    <row r="4816" customHeight="1" spans="1:4">
      <c r="A4816" s="7" t="s">
        <v>4763</v>
      </c>
      <c r="B4816" s="10">
        <v>1</v>
      </c>
      <c r="C4816" s="3">
        <v>632</v>
      </c>
      <c r="D4816" s="7" t="s">
        <v>4603</v>
      </c>
    </row>
    <row r="4817" customHeight="1" spans="1:4">
      <c r="A4817" s="7" t="s">
        <v>4764</v>
      </c>
      <c r="B4817" s="10">
        <v>1</v>
      </c>
      <c r="C4817" s="3">
        <v>632</v>
      </c>
      <c r="D4817" s="7" t="s">
        <v>4603</v>
      </c>
    </row>
    <row r="4818" customHeight="1" spans="1:4">
      <c r="A4818" s="7" t="s">
        <v>4765</v>
      </c>
      <c r="B4818" s="10">
        <v>1</v>
      </c>
      <c r="C4818" s="3">
        <v>632</v>
      </c>
      <c r="D4818" s="7" t="s">
        <v>4603</v>
      </c>
    </row>
    <row r="4819" customHeight="1" spans="1:4">
      <c r="A4819" s="7" t="s">
        <v>4766</v>
      </c>
      <c r="B4819" s="10">
        <v>1</v>
      </c>
      <c r="C4819" s="3">
        <v>632</v>
      </c>
      <c r="D4819" s="7" t="s">
        <v>4603</v>
      </c>
    </row>
    <row r="4820" customHeight="1" spans="1:4">
      <c r="A4820" s="7" t="s">
        <v>4767</v>
      </c>
      <c r="B4820" s="6">
        <v>1</v>
      </c>
      <c r="C4820" s="3">
        <v>632</v>
      </c>
      <c r="D4820" s="7" t="s">
        <v>4603</v>
      </c>
    </row>
    <row r="4821" customHeight="1" spans="1:4">
      <c r="A4821" s="7" t="s">
        <v>4768</v>
      </c>
      <c r="B4821" s="6">
        <v>1</v>
      </c>
      <c r="C4821" s="3">
        <v>632</v>
      </c>
      <c r="D4821" s="7" t="s">
        <v>4603</v>
      </c>
    </row>
    <row r="4822" customHeight="1" spans="1:4">
      <c r="A4822" s="7" t="s">
        <v>4769</v>
      </c>
      <c r="B4822" s="6">
        <v>3</v>
      </c>
      <c r="C4822" s="3">
        <v>1896</v>
      </c>
      <c r="D4822" s="7" t="s">
        <v>4603</v>
      </c>
    </row>
    <row r="4823" customHeight="1" spans="1:4">
      <c r="A4823" s="7" t="s">
        <v>4770</v>
      </c>
      <c r="B4823" s="6">
        <v>2</v>
      </c>
      <c r="C4823" s="3">
        <v>1264</v>
      </c>
      <c r="D4823" s="7" t="s">
        <v>4603</v>
      </c>
    </row>
    <row r="4824" customHeight="1" spans="1:4">
      <c r="A4824" s="7" t="s">
        <v>4771</v>
      </c>
      <c r="B4824" s="6">
        <v>1</v>
      </c>
      <c r="C4824" s="3">
        <v>632</v>
      </c>
      <c r="D4824" s="7" t="s">
        <v>4603</v>
      </c>
    </row>
    <row r="4825" customHeight="1" spans="1:4">
      <c r="A4825" s="7" t="s">
        <v>4772</v>
      </c>
      <c r="B4825" s="6">
        <v>1</v>
      </c>
      <c r="C4825" s="3">
        <v>632</v>
      </c>
      <c r="D4825" s="7" t="s">
        <v>4603</v>
      </c>
    </row>
    <row r="4826" customHeight="1" spans="1:4">
      <c r="A4826" s="7" t="s">
        <v>1381</v>
      </c>
      <c r="B4826" s="6">
        <v>1</v>
      </c>
      <c r="C4826" s="3">
        <v>632</v>
      </c>
      <c r="D4826" s="7" t="s">
        <v>4603</v>
      </c>
    </row>
    <row r="4827" customHeight="1" spans="1:4">
      <c r="A4827" s="7" t="s">
        <v>4773</v>
      </c>
      <c r="B4827" s="6">
        <v>1</v>
      </c>
      <c r="C4827" s="3">
        <v>632</v>
      </c>
      <c r="D4827" s="7" t="s">
        <v>4603</v>
      </c>
    </row>
    <row r="4828" customHeight="1" spans="1:4">
      <c r="A4828" s="7" t="s">
        <v>4774</v>
      </c>
      <c r="B4828" s="6">
        <v>1</v>
      </c>
      <c r="C4828" s="3">
        <v>632</v>
      </c>
      <c r="D4828" s="7" t="s">
        <v>4603</v>
      </c>
    </row>
    <row r="4829" customHeight="1" spans="1:4">
      <c r="A4829" s="7" t="s">
        <v>4775</v>
      </c>
      <c r="B4829" s="6">
        <v>1</v>
      </c>
      <c r="C4829" s="3">
        <v>632</v>
      </c>
      <c r="D4829" s="7" t="s">
        <v>4603</v>
      </c>
    </row>
    <row r="4830" customHeight="1" spans="1:4">
      <c r="A4830" s="7" t="s">
        <v>4776</v>
      </c>
      <c r="B4830" s="6">
        <v>1</v>
      </c>
      <c r="C4830" s="3">
        <v>632</v>
      </c>
      <c r="D4830" s="7" t="s">
        <v>4603</v>
      </c>
    </row>
    <row r="4831" customHeight="1" spans="1:4">
      <c r="A4831" s="7" t="s">
        <v>1779</v>
      </c>
      <c r="B4831" s="6">
        <v>1</v>
      </c>
      <c r="C4831" s="3">
        <v>632</v>
      </c>
      <c r="D4831" s="7" t="s">
        <v>4603</v>
      </c>
    </row>
    <row r="4832" customHeight="1" spans="1:4">
      <c r="A4832" s="7" t="s">
        <v>4777</v>
      </c>
      <c r="B4832" s="6">
        <v>1</v>
      </c>
      <c r="C4832" s="3">
        <v>632</v>
      </c>
      <c r="D4832" s="7" t="s">
        <v>4603</v>
      </c>
    </row>
    <row r="4833" customHeight="1" spans="1:4">
      <c r="A4833" s="7" t="s">
        <v>4778</v>
      </c>
      <c r="B4833" s="6">
        <v>1</v>
      </c>
      <c r="C4833" s="3">
        <v>632</v>
      </c>
      <c r="D4833" s="7" t="s">
        <v>4603</v>
      </c>
    </row>
    <row r="4834" customHeight="1" spans="1:4">
      <c r="A4834" s="7" t="s">
        <v>4779</v>
      </c>
      <c r="B4834" s="6">
        <v>1</v>
      </c>
      <c r="C4834" s="3">
        <v>632</v>
      </c>
      <c r="D4834" s="7" t="s">
        <v>4603</v>
      </c>
    </row>
    <row r="4835" customHeight="1" spans="1:4">
      <c r="A4835" s="7" t="s">
        <v>4780</v>
      </c>
      <c r="B4835" s="6">
        <v>2</v>
      </c>
      <c r="C4835" s="3">
        <v>1264</v>
      </c>
      <c r="D4835" s="7" t="s">
        <v>4603</v>
      </c>
    </row>
    <row r="4836" customHeight="1" spans="1:4">
      <c r="A4836" s="7" t="s">
        <v>4781</v>
      </c>
      <c r="B4836" s="6">
        <v>3</v>
      </c>
      <c r="C4836" s="3">
        <v>1896</v>
      </c>
      <c r="D4836" s="7" t="s">
        <v>4603</v>
      </c>
    </row>
    <row r="4837" customHeight="1" spans="1:4">
      <c r="A4837" s="7" t="s">
        <v>4782</v>
      </c>
      <c r="B4837" s="6">
        <v>1</v>
      </c>
      <c r="C4837" s="3">
        <v>632</v>
      </c>
      <c r="D4837" s="7" t="s">
        <v>4603</v>
      </c>
    </row>
    <row r="4838" customHeight="1" spans="1:4">
      <c r="A4838" s="7" t="s">
        <v>4783</v>
      </c>
      <c r="B4838" s="6">
        <v>1</v>
      </c>
      <c r="C4838" s="3">
        <v>632</v>
      </c>
      <c r="D4838" s="7" t="s">
        <v>4603</v>
      </c>
    </row>
    <row r="4839" customHeight="1" spans="1:4">
      <c r="A4839" s="5" t="s">
        <v>4784</v>
      </c>
      <c r="B4839" s="6">
        <v>1</v>
      </c>
      <c r="C4839" s="3">
        <v>632</v>
      </c>
      <c r="D4839" s="5" t="s">
        <v>4603</v>
      </c>
    </row>
    <row r="4840" customHeight="1" spans="1:4">
      <c r="A4840" s="5" t="s">
        <v>4785</v>
      </c>
      <c r="B4840" s="6">
        <v>1</v>
      </c>
      <c r="C4840" s="3">
        <v>632</v>
      </c>
      <c r="D4840" s="5" t="s">
        <v>4603</v>
      </c>
    </row>
    <row r="4841" customHeight="1" spans="1:4">
      <c r="A4841" s="5" t="s">
        <v>4786</v>
      </c>
      <c r="B4841" s="6">
        <v>1</v>
      </c>
      <c r="C4841" s="3">
        <v>632</v>
      </c>
      <c r="D4841" s="5" t="s">
        <v>4603</v>
      </c>
    </row>
    <row r="4842" customHeight="1" spans="1:4">
      <c r="A4842" s="16" t="s">
        <v>4787</v>
      </c>
      <c r="B4842" s="6">
        <v>1</v>
      </c>
      <c r="C4842" s="3">
        <v>632</v>
      </c>
      <c r="D4842" s="16" t="s">
        <v>4603</v>
      </c>
    </row>
    <row r="4843" customHeight="1" spans="1:4">
      <c r="A4843" s="5" t="s">
        <v>4788</v>
      </c>
      <c r="B4843" s="6">
        <v>1</v>
      </c>
      <c r="C4843" s="3">
        <v>632</v>
      </c>
      <c r="D4843" s="5" t="s">
        <v>4789</v>
      </c>
    </row>
    <row r="4844" customHeight="1" spans="1:4">
      <c r="A4844" s="5" t="s">
        <v>4790</v>
      </c>
      <c r="B4844" s="6">
        <v>1</v>
      </c>
      <c r="C4844" s="3">
        <v>632</v>
      </c>
      <c r="D4844" s="5" t="s">
        <v>4789</v>
      </c>
    </row>
    <row r="4845" customHeight="1" spans="1:4">
      <c r="A4845" s="5" t="s">
        <v>4791</v>
      </c>
      <c r="B4845" s="6">
        <v>1</v>
      </c>
      <c r="C4845" s="3">
        <v>632</v>
      </c>
      <c r="D4845" s="5" t="s">
        <v>4789</v>
      </c>
    </row>
    <row r="4846" customHeight="1" spans="1:4">
      <c r="A4846" s="5" t="s">
        <v>4792</v>
      </c>
      <c r="B4846" s="6">
        <v>1</v>
      </c>
      <c r="C4846" s="3">
        <v>632</v>
      </c>
      <c r="D4846" s="5" t="s">
        <v>4789</v>
      </c>
    </row>
    <row r="4847" customHeight="1" spans="1:4">
      <c r="A4847" s="5" t="s">
        <v>3282</v>
      </c>
      <c r="B4847" s="6">
        <v>1</v>
      </c>
      <c r="C4847" s="3">
        <v>632</v>
      </c>
      <c r="D4847" s="5" t="s">
        <v>4789</v>
      </c>
    </row>
    <row r="4848" customHeight="1" spans="1:4">
      <c r="A4848" s="5" t="s">
        <v>4793</v>
      </c>
      <c r="B4848" s="6">
        <v>1</v>
      </c>
      <c r="C4848" s="3">
        <v>632</v>
      </c>
      <c r="D4848" s="5" t="s">
        <v>4789</v>
      </c>
    </row>
    <row r="4849" customHeight="1" spans="1:4">
      <c r="A4849" s="5" t="s">
        <v>4794</v>
      </c>
      <c r="B4849" s="6">
        <v>1</v>
      </c>
      <c r="C4849" s="3">
        <v>632</v>
      </c>
      <c r="D4849" s="5" t="s">
        <v>4789</v>
      </c>
    </row>
    <row r="4850" customHeight="1" spans="1:4">
      <c r="A4850" s="5" t="s">
        <v>4795</v>
      </c>
      <c r="B4850" s="6">
        <v>1</v>
      </c>
      <c r="C4850" s="3">
        <v>632</v>
      </c>
      <c r="D4850" s="5" t="s">
        <v>4789</v>
      </c>
    </row>
    <row r="4851" customHeight="1" spans="1:4">
      <c r="A4851" s="5" t="s">
        <v>4796</v>
      </c>
      <c r="B4851" s="6">
        <v>1</v>
      </c>
      <c r="C4851" s="3">
        <v>632</v>
      </c>
      <c r="D4851" s="5" t="s">
        <v>4789</v>
      </c>
    </row>
    <row r="4852" customHeight="1" spans="1:4">
      <c r="A4852" s="5" t="s">
        <v>4797</v>
      </c>
      <c r="B4852" s="6">
        <v>1</v>
      </c>
      <c r="C4852" s="3">
        <v>632</v>
      </c>
      <c r="D4852" s="5" t="s">
        <v>4789</v>
      </c>
    </row>
    <row r="4853" customHeight="1" spans="1:4">
      <c r="A4853" s="5" t="s">
        <v>4798</v>
      </c>
      <c r="B4853" s="6">
        <v>1</v>
      </c>
      <c r="C4853" s="3">
        <v>632</v>
      </c>
      <c r="D4853" s="5" t="s">
        <v>4789</v>
      </c>
    </row>
    <row r="4854" customHeight="1" spans="1:4">
      <c r="A4854" s="5" t="s">
        <v>4799</v>
      </c>
      <c r="B4854" s="6">
        <v>1</v>
      </c>
      <c r="C4854" s="3">
        <v>632</v>
      </c>
      <c r="D4854" s="5" t="s">
        <v>4789</v>
      </c>
    </row>
    <row r="4855" customHeight="1" spans="1:4">
      <c r="A4855" s="5" t="s">
        <v>4800</v>
      </c>
      <c r="B4855" s="6">
        <v>1</v>
      </c>
      <c r="C4855" s="3">
        <v>632</v>
      </c>
      <c r="D4855" s="5" t="s">
        <v>4789</v>
      </c>
    </row>
    <row r="4856" customHeight="1" spans="1:4">
      <c r="A4856" s="5" t="s">
        <v>4801</v>
      </c>
      <c r="B4856" s="6">
        <v>1</v>
      </c>
      <c r="C4856" s="3">
        <v>632</v>
      </c>
      <c r="D4856" s="5" t="s">
        <v>4789</v>
      </c>
    </row>
    <row r="4857" customHeight="1" spans="1:4">
      <c r="A4857" s="5" t="s">
        <v>4802</v>
      </c>
      <c r="B4857" s="6">
        <v>1</v>
      </c>
      <c r="C4857" s="3">
        <v>632</v>
      </c>
      <c r="D4857" s="5" t="s">
        <v>4789</v>
      </c>
    </row>
    <row r="4858" customHeight="1" spans="1:4">
      <c r="A4858" s="5" t="s">
        <v>4803</v>
      </c>
      <c r="B4858" s="6">
        <v>1</v>
      </c>
      <c r="C4858" s="3">
        <v>632</v>
      </c>
      <c r="D4858" s="5" t="s">
        <v>4789</v>
      </c>
    </row>
    <row r="4859" customHeight="1" spans="1:4">
      <c r="A4859" s="5" t="s">
        <v>4804</v>
      </c>
      <c r="B4859" s="6">
        <v>1</v>
      </c>
      <c r="C4859" s="3">
        <v>632</v>
      </c>
      <c r="D4859" s="5" t="s">
        <v>4789</v>
      </c>
    </row>
    <row r="4860" customHeight="1" spans="1:4">
      <c r="A4860" s="5" t="s">
        <v>4805</v>
      </c>
      <c r="B4860" s="6">
        <v>1</v>
      </c>
      <c r="C4860" s="3">
        <v>632</v>
      </c>
      <c r="D4860" s="5" t="s">
        <v>4789</v>
      </c>
    </row>
    <row r="4861" customHeight="1" spans="1:4">
      <c r="A4861" s="5" t="s">
        <v>4806</v>
      </c>
      <c r="B4861" s="6">
        <v>1</v>
      </c>
      <c r="C4861" s="3">
        <v>632</v>
      </c>
      <c r="D4861" s="5" t="s">
        <v>4789</v>
      </c>
    </row>
    <row r="4862" customHeight="1" spans="1:4">
      <c r="A4862" s="5" t="s">
        <v>4807</v>
      </c>
      <c r="B4862" s="6">
        <v>1</v>
      </c>
      <c r="C4862" s="3">
        <v>632</v>
      </c>
      <c r="D4862" s="5" t="s">
        <v>4789</v>
      </c>
    </row>
    <row r="4863" customHeight="1" spans="1:4">
      <c r="A4863" s="5" t="s">
        <v>4808</v>
      </c>
      <c r="B4863" s="6">
        <v>1</v>
      </c>
      <c r="C4863" s="3">
        <v>632</v>
      </c>
      <c r="D4863" s="5" t="s">
        <v>4789</v>
      </c>
    </row>
    <row r="4864" customHeight="1" spans="1:4">
      <c r="A4864" s="5" t="s">
        <v>4809</v>
      </c>
      <c r="B4864" s="6">
        <v>1</v>
      </c>
      <c r="C4864" s="3">
        <v>632</v>
      </c>
      <c r="D4864" s="5" t="s">
        <v>4789</v>
      </c>
    </row>
    <row r="4865" customHeight="1" spans="1:4">
      <c r="A4865" s="5" t="s">
        <v>4810</v>
      </c>
      <c r="B4865" s="6">
        <v>2</v>
      </c>
      <c r="C4865" s="3">
        <v>1264</v>
      </c>
      <c r="D4865" s="5" t="s">
        <v>4789</v>
      </c>
    </row>
    <row r="4866" customHeight="1" spans="1:4">
      <c r="A4866" s="5" t="s">
        <v>4811</v>
      </c>
      <c r="B4866" s="6">
        <v>1</v>
      </c>
      <c r="C4866" s="3">
        <v>632</v>
      </c>
      <c r="D4866" s="5" t="s">
        <v>4789</v>
      </c>
    </row>
    <row r="4867" customHeight="1" spans="1:4">
      <c r="A4867" s="5" t="s">
        <v>4812</v>
      </c>
      <c r="B4867" s="6">
        <v>1</v>
      </c>
      <c r="C4867" s="3">
        <v>632</v>
      </c>
      <c r="D4867" s="5" t="s">
        <v>4789</v>
      </c>
    </row>
    <row r="4868" customHeight="1" spans="1:4">
      <c r="A4868" s="5" t="s">
        <v>4813</v>
      </c>
      <c r="B4868" s="6">
        <v>1</v>
      </c>
      <c r="C4868" s="3">
        <v>632</v>
      </c>
      <c r="D4868" s="5" t="s">
        <v>4789</v>
      </c>
    </row>
    <row r="4869" customHeight="1" spans="1:4">
      <c r="A4869" s="5" t="s">
        <v>4814</v>
      </c>
      <c r="B4869" s="6">
        <v>1</v>
      </c>
      <c r="C4869" s="3">
        <v>632</v>
      </c>
      <c r="D4869" s="5" t="s">
        <v>4789</v>
      </c>
    </row>
    <row r="4870" customHeight="1" spans="1:4">
      <c r="A4870" s="5" t="s">
        <v>4815</v>
      </c>
      <c r="B4870" s="6">
        <v>1</v>
      </c>
      <c r="C4870" s="3">
        <v>632</v>
      </c>
      <c r="D4870" s="5" t="s">
        <v>4789</v>
      </c>
    </row>
    <row r="4871" customHeight="1" spans="1:4">
      <c r="A4871" s="5" t="s">
        <v>4816</v>
      </c>
      <c r="B4871" s="6">
        <v>1</v>
      </c>
      <c r="C4871" s="3">
        <v>632</v>
      </c>
      <c r="D4871" s="5" t="s">
        <v>4789</v>
      </c>
    </row>
    <row r="4872" customHeight="1" spans="1:4">
      <c r="A4872" s="5" t="s">
        <v>4817</v>
      </c>
      <c r="B4872" s="6">
        <v>1</v>
      </c>
      <c r="C4872" s="3">
        <v>632</v>
      </c>
      <c r="D4872" s="5" t="s">
        <v>4789</v>
      </c>
    </row>
    <row r="4873" customHeight="1" spans="1:4">
      <c r="A4873" s="5" t="s">
        <v>4818</v>
      </c>
      <c r="B4873" s="6">
        <v>1</v>
      </c>
      <c r="C4873" s="3">
        <v>632</v>
      </c>
      <c r="D4873" s="5" t="s">
        <v>4789</v>
      </c>
    </row>
    <row r="4874" customHeight="1" spans="1:4">
      <c r="A4874" s="5" t="s">
        <v>4819</v>
      </c>
      <c r="B4874" s="6">
        <v>1</v>
      </c>
      <c r="C4874" s="3">
        <v>632</v>
      </c>
      <c r="D4874" s="5" t="s">
        <v>4789</v>
      </c>
    </row>
    <row r="4875" customHeight="1" spans="1:4">
      <c r="A4875" s="5" t="s">
        <v>4820</v>
      </c>
      <c r="B4875" s="6">
        <v>1</v>
      </c>
      <c r="C4875" s="3">
        <v>632</v>
      </c>
      <c r="D4875" s="5" t="s">
        <v>4789</v>
      </c>
    </row>
    <row r="4876" customHeight="1" spans="1:4">
      <c r="A4876" s="5" t="s">
        <v>4821</v>
      </c>
      <c r="B4876" s="6">
        <v>1</v>
      </c>
      <c r="C4876" s="3">
        <v>632</v>
      </c>
      <c r="D4876" s="5" t="s">
        <v>4789</v>
      </c>
    </row>
    <row r="4877" customHeight="1" spans="1:4">
      <c r="A4877" s="5" t="s">
        <v>2790</v>
      </c>
      <c r="B4877" s="6">
        <v>1</v>
      </c>
      <c r="C4877" s="3">
        <v>632</v>
      </c>
      <c r="D4877" s="5" t="s">
        <v>4789</v>
      </c>
    </row>
    <row r="4878" customHeight="1" spans="1:4">
      <c r="A4878" s="5" t="s">
        <v>4822</v>
      </c>
      <c r="B4878" s="6">
        <v>1</v>
      </c>
      <c r="C4878" s="3">
        <v>632</v>
      </c>
      <c r="D4878" s="5" t="s">
        <v>4789</v>
      </c>
    </row>
    <row r="4879" customHeight="1" spans="1:4">
      <c r="A4879" s="5" t="s">
        <v>4823</v>
      </c>
      <c r="B4879" s="6">
        <v>1</v>
      </c>
      <c r="C4879" s="3">
        <v>632</v>
      </c>
      <c r="D4879" s="5" t="s">
        <v>4789</v>
      </c>
    </row>
    <row r="4880" customHeight="1" spans="1:4">
      <c r="A4880" s="5" t="s">
        <v>2042</v>
      </c>
      <c r="B4880" s="6">
        <v>1</v>
      </c>
      <c r="C4880" s="3">
        <v>632</v>
      </c>
      <c r="D4880" s="5" t="s">
        <v>4789</v>
      </c>
    </row>
    <row r="4881" customHeight="1" spans="1:4">
      <c r="A4881" s="5" t="s">
        <v>4824</v>
      </c>
      <c r="B4881" s="6">
        <v>1</v>
      </c>
      <c r="C4881" s="3">
        <v>632</v>
      </c>
      <c r="D4881" s="5" t="s">
        <v>4789</v>
      </c>
    </row>
    <row r="4882" customHeight="1" spans="1:4">
      <c r="A4882" s="5" t="s">
        <v>4825</v>
      </c>
      <c r="B4882" s="6">
        <v>1</v>
      </c>
      <c r="C4882" s="3">
        <v>632</v>
      </c>
      <c r="D4882" s="5" t="s">
        <v>4789</v>
      </c>
    </row>
    <row r="4883" customHeight="1" spans="1:4">
      <c r="A4883" s="5" t="s">
        <v>4826</v>
      </c>
      <c r="B4883" s="6">
        <v>1</v>
      </c>
      <c r="C4883" s="3">
        <v>632</v>
      </c>
      <c r="D4883" s="5" t="s">
        <v>4789</v>
      </c>
    </row>
    <row r="4884" customHeight="1" spans="1:4">
      <c r="A4884" s="5" t="s">
        <v>4827</v>
      </c>
      <c r="B4884" s="6">
        <v>1</v>
      </c>
      <c r="C4884" s="3">
        <v>632</v>
      </c>
      <c r="D4884" s="5" t="s">
        <v>4789</v>
      </c>
    </row>
    <row r="4885" customHeight="1" spans="1:4">
      <c r="A4885" s="5" t="s">
        <v>4828</v>
      </c>
      <c r="B4885" s="6">
        <v>1</v>
      </c>
      <c r="C4885" s="3">
        <v>632</v>
      </c>
      <c r="D4885" s="5" t="s">
        <v>4789</v>
      </c>
    </row>
    <row r="4886" customHeight="1" spans="1:4">
      <c r="A4886" s="5" t="s">
        <v>4829</v>
      </c>
      <c r="B4886" s="6">
        <v>1</v>
      </c>
      <c r="C4886" s="3">
        <v>632</v>
      </c>
      <c r="D4886" s="5" t="s">
        <v>4789</v>
      </c>
    </row>
    <row r="4887" customHeight="1" spans="1:4">
      <c r="A4887" s="5" t="s">
        <v>4830</v>
      </c>
      <c r="B4887" s="6">
        <v>1</v>
      </c>
      <c r="C4887" s="3">
        <v>632</v>
      </c>
      <c r="D4887" s="5" t="s">
        <v>4789</v>
      </c>
    </row>
    <row r="4888" customHeight="1" spans="1:4">
      <c r="A4888" s="5" t="s">
        <v>4831</v>
      </c>
      <c r="B4888" s="6">
        <v>1</v>
      </c>
      <c r="C4888" s="3">
        <v>632</v>
      </c>
      <c r="D4888" s="5" t="s">
        <v>4789</v>
      </c>
    </row>
    <row r="4889" customHeight="1" spans="1:4">
      <c r="A4889" s="5" t="s">
        <v>4832</v>
      </c>
      <c r="B4889" s="6">
        <v>1</v>
      </c>
      <c r="C4889" s="3">
        <v>632</v>
      </c>
      <c r="D4889" s="5" t="s">
        <v>4789</v>
      </c>
    </row>
    <row r="4890" customHeight="1" spans="1:4">
      <c r="A4890" s="5" t="s">
        <v>4833</v>
      </c>
      <c r="B4890" s="6">
        <v>1</v>
      </c>
      <c r="C4890" s="3">
        <v>632</v>
      </c>
      <c r="D4890" s="5" t="s">
        <v>4789</v>
      </c>
    </row>
    <row r="4891" customHeight="1" spans="1:4">
      <c r="A4891" s="5" t="s">
        <v>4834</v>
      </c>
      <c r="B4891" s="6">
        <v>2</v>
      </c>
      <c r="C4891" s="3">
        <v>1264</v>
      </c>
      <c r="D4891" s="5" t="s">
        <v>4789</v>
      </c>
    </row>
    <row r="4892" customHeight="1" spans="1:4">
      <c r="A4892" s="5" t="s">
        <v>1498</v>
      </c>
      <c r="B4892" s="6">
        <v>1</v>
      </c>
      <c r="C4892" s="3">
        <v>632</v>
      </c>
      <c r="D4892" s="5" t="s">
        <v>4789</v>
      </c>
    </row>
    <row r="4893" customHeight="1" spans="1:4">
      <c r="A4893" s="5" t="s">
        <v>4835</v>
      </c>
      <c r="B4893" s="6">
        <v>1</v>
      </c>
      <c r="C4893" s="3">
        <v>632</v>
      </c>
      <c r="D4893" s="5" t="s">
        <v>4789</v>
      </c>
    </row>
    <row r="4894" customHeight="1" spans="1:4">
      <c r="A4894" s="5" t="s">
        <v>4836</v>
      </c>
      <c r="B4894" s="6">
        <v>1</v>
      </c>
      <c r="C4894" s="3">
        <v>632</v>
      </c>
      <c r="D4894" s="5" t="s">
        <v>4789</v>
      </c>
    </row>
    <row r="4895" customHeight="1" spans="1:4">
      <c r="A4895" s="5" t="s">
        <v>4837</v>
      </c>
      <c r="B4895" s="6">
        <v>1</v>
      </c>
      <c r="C4895" s="3">
        <v>632</v>
      </c>
      <c r="D4895" s="5" t="s">
        <v>4789</v>
      </c>
    </row>
    <row r="4896" customHeight="1" spans="1:4">
      <c r="A4896" s="5" t="s">
        <v>4838</v>
      </c>
      <c r="B4896" s="6">
        <v>1</v>
      </c>
      <c r="C4896" s="3">
        <v>632</v>
      </c>
      <c r="D4896" s="5" t="s">
        <v>4789</v>
      </c>
    </row>
    <row r="4897" customHeight="1" spans="1:4">
      <c r="A4897" s="5" t="s">
        <v>4839</v>
      </c>
      <c r="B4897" s="6">
        <v>1</v>
      </c>
      <c r="C4897" s="3">
        <v>632</v>
      </c>
      <c r="D4897" s="5" t="s">
        <v>4789</v>
      </c>
    </row>
    <row r="4898" customHeight="1" spans="1:4">
      <c r="A4898" s="5" t="s">
        <v>4840</v>
      </c>
      <c r="B4898" s="6">
        <v>1</v>
      </c>
      <c r="C4898" s="3">
        <v>632</v>
      </c>
      <c r="D4898" s="5" t="s">
        <v>4789</v>
      </c>
    </row>
    <row r="4899" customHeight="1" spans="1:4">
      <c r="A4899" s="5" t="s">
        <v>4841</v>
      </c>
      <c r="B4899" s="6">
        <v>1</v>
      </c>
      <c r="C4899" s="3">
        <v>632</v>
      </c>
      <c r="D4899" s="5" t="s">
        <v>4789</v>
      </c>
    </row>
    <row r="4900" customHeight="1" spans="1:4">
      <c r="A4900" s="5" t="s">
        <v>4842</v>
      </c>
      <c r="B4900" s="6">
        <v>1</v>
      </c>
      <c r="C4900" s="3">
        <v>632</v>
      </c>
      <c r="D4900" s="5" t="s">
        <v>4789</v>
      </c>
    </row>
    <row r="4901" customHeight="1" spans="1:4">
      <c r="A4901" s="5" t="s">
        <v>4843</v>
      </c>
      <c r="B4901" s="6">
        <v>1</v>
      </c>
      <c r="C4901" s="3">
        <v>632</v>
      </c>
      <c r="D4901" s="5" t="s">
        <v>4789</v>
      </c>
    </row>
    <row r="4902" customHeight="1" spans="1:4">
      <c r="A4902" s="5" t="s">
        <v>4844</v>
      </c>
      <c r="B4902" s="6">
        <v>1</v>
      </c>
      <c r="C4902" s="3">
        <v>632</v>
      </c>
      <c r="D4902" s="5" t="s">
        <v>4789</v>
      </c>
    </row>
    <row r="4903" customHeight="1" spans="1:4">
      <c r="A4903" s="5" t="s">
        <v>4845</v>
      </c>
      <c r="B4903" s="6">
        <v>1</v>
      </c>
      <c r="C4903" s="3">
        <v>632</v>
      </c>
      <c r="D4903" s="5" t="s">
        <v>4789</v>
      </c>
    </row>
    <row r="4904" customHeight="1" spans="1:4">
      <c r="A4904" s="5" t="s">
        <v>4846</v>
      </c>
      <c r="B4904" s="6">
        <v>1</v>
      </c>
      <c r="C4904" s="3">
        <v>632</v>
      </c>
      <c r="D4904" s="5" t="s">
        <v>4789</v>
      </c>
    </row>
    <row r="4905" customHeight="1" spans="1:4">
      <c r="A4905" s="5" t="s">
        <v>4847</v>
      </c>
      <c r="B4905" s="6">
        <v>1</v>
      </c>
      <c r="C4905" s="3">
        <v>632</v>
      </c>
      <c r="D4905" s="5" t="s">
        <v>4789</v>
      </c>
    </row>
    <row r="4906" customHeight="1" spans="1:4">
      <c r="A4906" s="5" t="s">
        <v>4848</v>
      </c>
      <c r="B4906" s="6">
        <v>1</v>
      </c>
      <c r="C4906" s="3">
        <v>632</v>
      </c>
      <c r="D4906" s="5" t="s">
        <v>4789</v>
      </c>
    </row>
    <row r="4907" customHeight="1" spans="1:4">
      <c r="A4907" s="5" t="s">
        <v>4849</v>
      </c>
      <c r="B4907" s="6">
        <v>1</v>
      </c>
      <c r="C4907" s="3">
        <v>632</v>
      </c>
      <c r="D4907" s="5" t="s">
        <v>4789</v>
      </c>
    </row>
    <row r="4908" customHeight="1" spans="1:4">
      <c r="A4908" s="5" t="s">
        <v>4850</v>
      </c>
      <c r="B4908" s="6">
        <v>1</v>
      </c>
      <c r="C4908" s="3">
        <v>632</v>
      </c>
      <c r="D4908" s="5" t="s">
        <v>4789</v>
      </c>
    </row>
    <row r="4909" customHeight="1" spans="1:4">
      <c r="A4909" s="5" t="s">
        <v>4851</v>
      </c>
      <c r="B4909" s="6">
        <v>1</v>
      </c>
      <c r="C4909" s="3">
        <v>632</v>
      </c>
      <c r="D4909" s="5" t="s">
        <v>4789</v>
      </c>
    </row>
    <row r="4910" customHeight="1" spans="1:4">
      <c r="A4910" s="5" t="s">
        <v>4852</v>
      </c>
      <c r="B4910" s="6">
        <v>1</v>
      </c>
      <c r="C4910" s="3">
        <v>632</v>
      </c>
      <c r="D4910" s="5" t="s">
        <v>4789</v>
      </c>
    </row>
    <row r="4911" customHeight="1" spans="1:4">
      <c r="A4911" s="5" t="s">
        <v>4853</v>
      </c>
      <c r="B4911" s="6">
        <v>1</v>
      </c>
      <c r="C4911" s="3">
        <v>632</v>
      </c>
      <c r="D4911" s="5" t="s">
        <v>4789</v>
      </c>
    </row>
    <row r="4912" customHeight="1" spans="1:4">
      <c r="A4912" s="5" t="s">
        <v>4854</v>
      </c>
      <c r="B4912" s="6">
        <v>1</v>
      </c>
      <c r="C4912" s="3">
        <v>632</v>
      </c>
      <c r="D4912" s="5" t="s">
        <v>4789</v>
      </c>
    </row>
    <row r="4913" customHeight="1" spans="1:4">
      <c r="A4913" s="5" t="s">
        <v>4855</v>
      </c>
      <c r="B4913" s="6">
        <v>1</v>
      </c>
      <c r="C4913" s="3">
        <v>632</v>
      </c>
      <c r="D4913" s="5" t="s">
        <v>4789</v>
      </c>
    </row>
    <row r="4914" customHeight="1" spans="1:4">
      <c r="A4914" s="5" t="s">
        <v>4856</v>
      </c>
      <c r="B4914" s="6">
        <v>1</v>
      </c>
      <c r="C4914" s="3">
        <v>632</v>
      </c>
      <c r="D4914" s="5" t="s">
        <v>4789</v>
      </c>
    </row>
    <row r="4915" customHeight="1" spans="1:4">
      <c r="A4915" s="11" t="s">
        <v>4857</v>
      </c>
      <c r="B4915" s="6">
        <v>1</v>
      </c>
      <c r="C4915" s="3">
        <v>632</v>
      </c>
      <c r="D4915" s="5" t="s">
        <v>4789</v>
      </c>
    </row>
    <row r="4916" customHeight="1" spans="1:4">
      <c r="A4916" s="11" t="s">
        <v>4858</v>
      </c>
      <c r="B4916" s="6">
        <v>1</v>
      </c>
      <c r="C4916" s="3">
        <v>632</v>
      </c>
      <c r="D4916" s="5" t="s">
        <v>4789</v>
      </c>
    </row>
    <row r="4917" customHeight="1" spans="1:4">
      <c r="A4917" s="11" t="s">
        <v>4859</v>
      </c>
      <c r="B4917" s="6">
        <v>1</v>
      </c>
      <c r="C4917" s="3">
        <v>632</v>
      </c>
      <c r="D4917" s="5" t="s">
        <v>4789</v>
      </c>
    </row>
    <row r="4918" customHeight="1" spans="1:4">
      <c r="A4918" s="11" t="s">
        <v>4860</v>
      </c>
      <c r="B4918" s="6">
        <v>1</v>
      </c>
      <c r="C4918" s="3">
        <v>632</v>
      </c>
      <c r="D4918" s="5" t="s">
        <v>4789</v>
      </c>
    </row>
    <row r="4919" customHeight="1" spans="1:4">
      <c r="A4919" s="5" t="s">
        <v>4861</v>
      </c>
      <c r="B4919" s="6">
        <v>1</v>
      </c>
      <c r="C4919" s="3">
        <v>632</v>
      </c>
      <c r="D4919" s="5" t="s">
        <v>4789</v>
      </c>
    </row>
    <row r="4920" customHeight="1" spans="1:4">
      <c r="A4920" s="5" t="s">
        <v>4862</v>
      </c>
      <c r="B4920" s="6">
        <v>1</v>
      </c>
      <c r="C4920" s="3">
        <v>632</v>
      </c>
      <c r="D4920" s="5" t="s">
        <v>4789</v>
      </c>
    </row>
    <row r="4921" customHeight="1" spans="1:4">
      <c r="A4921" s="5" t="s">
        <v>4863</v>
      </c>
      <c r="B4921" s="6">
        <v>1</v>
      </c>
      <c r="C4921" s="3">
        <v>632</v>
      </c>
      <c r="D4921" s="5" t="s">
        <v>4789</v>
      </c>
    </row>
    <row r="4922" customHeight="1" spans="1:4">
      <c r="A4922" s="5" t="s">
        <v>4864</v>
      </c>
      <c r="B4922" s="6">
        <v>1</v>
      </c>
      <c r="C4922" s="3">
        <v>632</v>
      </c>
      <c r="D4922" s="5" t="s">
        <v>4789</v>
      </c>
    </row>
    <row r="4923" customHeight="1" spans="1:4">
      <c r="A4923" s="5" t="s">
        <v>4865</v>
      </c>
      <c r="B4923" s="6">
        <v>1</v>
      </c>
      <c r="C4923" s="3">
        <v>632</v>
      </c>
      <c r="D4923" s="5" t="s">
        <v>4789</v>
      </c>
    </row>
    <row r="4924" customHeight="1" spans="1:4">
      <c r="A4924" s="11" t="s">
        <v>4866</v>
      </c>
      <c r="B4924" s="6">
        <v>1</v>
      </c>
      <c r="C4924" s="3">
        <v>632</v>
      </c>
      <c r="D4924" s="5" t="s">
        <v>4789</v>
      </c>
    </row>
    <row r="4925" customHeight="1" spans="1:4">
      <c r="A4925" s="5" t="s">
        <v>4867</v>
      </c>
      <c r="B4925" s="6">
        <v>1</v>
      </c>
      <c r="C4925" s="3">
        <v>632</v>
      </c>
      <c r="D4925" s="5" t="s">
        <v>4789</v>
      </c>
    </row>
    <row r="4926" customHeight="1" spans="1:4">
      <c r="A4926" s="5" t="s">
        <v>4868</v>
      </c>
      <c r="B4926" s="6">
        <v>1</v>
      </c>
      <c r="C4926" s="3">
        <v>632</v>
      </c>
      <c r="D4926" s="5" t="s">
        <v>4789</v>
      </c>
    </row>
    <row r="4927" customHeight="1" spans="1:4">
      <c r="A4927" s="5" t="s">
        <v>4869</v>
      </c>
      <c r="B4927" s="6">
        <v>1</v>
      </c>
      <c r="C4927" s="3">
        <v>632</v>
      </c>
      <c r="D4927" s="5" t="s">
        <v>4789</v>
      </c>
    </row>
    <row r="4928" customHeight="1" spans="1:4">
      <c r="A4928" s="5" t="s">
        <v>4870</v>
      </c>
      <c r="B4928" s="6">
        <v>1</v>
      </c>
      <c r="C4928" s="3">
        <v>632</v>
      </c>
      <c r="D4928" s="5" t="s">
        <v>4789</v>
      </c>
    </row>
    <row r="4929" customHeight="1" spans="1:4">
      <c r="A4929" s="11" t="s">
        <v>4871</v>
      </c>
      <c r="B4929" s="6">
        <v>1</v>
      </c>
      <c r="C4929" s="3">
        <v>632</v>
      </c>
      <c r="D4929" s="5" t="s">
        <v>4789</v>
      </c>
    </row>
    <row r="4930" customHeight="1" spans="1:4">
      <c r="A4930" s="5" t="s">
        <v>4872</v>
      </c>
      <c r="B4930" s="6">
        <v>1</v>
      </c>
      <c r="C4930" s="3">
        <v>632</v>
      </c>
      <c r="D4930" s="5" t="s">
        <v>4789</v>
      </c>
    </row>
    <row r="4931" customHeight="1" spans="1:4">
      <c r="A4931" s="5" t="s">
        <v>4873</v>
      </c>
      <c r="B4931" s="6">
        <v>1</v>
      </c>
      <c r="C4931" s="3">
        <v>632</v>
      </c>
      <c r="D4931" s="5" t="s">
        <v>4789</v>
      </c>
    </row>
    <row r="4932" customHeight="1" spans="1:4">
      <c r="A4932" s="5" t="s">
        <v>4874</v>
      </c>
      <c r="B4932" s="6">
        <v>1</v>
      </c>
      <c r="C4932" s="3">
        <v>632</v>
      </c>
      <c r="D4932" s="5" t="s">
        <v>4789</v>
      </c>
    </row>
    <row r="4933" customHeight="1" spans="1:4">
      <c r="A4933" s="5" t="s">
        <v>2859</v>
      </c>
      <c r="B4933" s="6">
        <v>1</v>
      </c>
      <c r="C4933" s="3">
        <v>632</v>
      </c>
      <c r="D4933" s="5" t="s">
        <v>4789</v>
      </c>
    </row>
    <row r="4934" customHeight="1" spans="1:4">
      <c r="A4934" s="5" t="s">
        <v>4875</v>
      </c>
      <c r="B4934" s="6">
        <v>1</v>
      </c>
      <c r="C4934" s="3">
        <v>632</v>
      </c>
      <c r="D4934" s="5" t="s">
        <v>4789</v>
      </c>
    </row>
    <row r="4935" customHeight="1" spans="1:4">
      <c r="A4935" s="5" t="s">
        <v>4876</v>
      </c>
      <c r="B4935" s="6">
        <v>1</v>
      </c>
      <c r="C4935" s="3">
        <v>632</v>
      </c>
      <c r="D4935" s="5" t="s">
        <v>4789</v>
      </c>
    </row>
    <row r="4936" customHeight="1" spans="1:4">
      <c r="A4936" s="5" t="s">
        <v>4877</v>
      </c>
      <c r="B4936" s="6">
        <v>1</v>
      </c>
      <c r="C4936" s="3">
        <v>632</v>
      </c>
      <c r="D4936" s="5" t="s">
        <v>4789</v>
      </c>
    </row>
    <row r="4937" customHeight="1" spans="1:4">
      <c r="A4937" s="5" t="s">
        <v>4878</v>
      </c>
      <c r="B4937" s="6">
        <v>1</v>
      </c>
      <c r="C4937" s="3">
        <v>632</v>
      </c>
      <c r="D4937" s="5" t="s">
        <v>4789</v>
      </c>
    </row>
    <row r="4938" customHeight="1" spans="1:4">
      <c r="A4938" s="5" t="s">
        <v>4879</v>
      </c>
      <c r="B4938" s="6">
        <v>1</v>
      </c>
      <c r="C4938" s="3">
        <v>632</v>
      </c>
      <c r="D4938" s="5" t="s">
        <v>4789</v>
      </c>
    </row>
    <row r="4939" customHeight="1" spans="1:4">
      <c r="A4939" s="5" t="s">
        <v>4880</v>
      </c>
      <c r="B4939" s="6">
        <v>1</v>
      </c>
      <c r="C4939" s="3">
        <v>632</v>
      </c>
      <c r="D4939" s="5" t="s">
        <v>4789</v>
      </c>
    </row>
    <row r="4940" customHeight="1" spans="1:4">
      <c r="A4940" s="5" t="s">
        <v>4881</v>
      </c>
      <c r="B4940" s="6">
        <v>1</v>
      </c>
      <c r="C4940" s="3">
        <v>632</v>
      </c>
      <c r="D4940" s="5" t="s">
        <v>4789</v>
      </c>
    </row>
    <row r="4941" customHeight="1" spans="1:4">
      <c r="A4941" s="5" t="s">
        <v>4882</v>
      </c>
      <c r="B4941" s="6">
        <v>1</v>
      </c>
      <c r="C4941" s="3">
        <v>632</v>
      </c>
      <c r="D4941" s="5" t="s">
        <v>4789</v>
      </c>
    </row>
    <row r="4942" customHeight="1" spans="1:4">
      <c r="A4942" s="5" t="s">
        <v>4883</v>
      </c>
      <c r="B4942" s="6">
        <v>1</v>
      </c>
      <c r="C4942" s="3">
        <v>632</v>
      </c>
      <c r="D4942" s="5" t="s">
        <v>4789</v>
      </c>
    </row>
    <row r="4943" customHeight="1" spans="1:4">
      <c r="A4943" s="5" t="s">
        <v>4884</v>
      </c>
      <c r="B4943" s="6">
        <v>1</v>
      </c>
      <c r="C4943" s="3">
        <v>632</v>
      </c>
      <c r="D4943" s="5" t="s">
        <v>4789</v>
      </c>
    </row>
    <row r="4944" customHeight="1" spans="1:4">
      <c r="A4944" s="5" t="s">
        <v>4885</v>
      </c>
      <c r="B4944" s="6">
        <v>1</v>
      </c>
      <c r="C4944" s="3">
        <v>632</v>
      </c>
      <c r="D4944" s="5" t="s">
        <v>4789</v>
      </c>
    </row>
    <row r="4945" customHeight="1" spans="1:4">
      <c r="A4945" s="5" t="s">
        <v>4886</v>
      </c>
      <c r="B4945" s="6">
        <v>1</v>
      </c>
      <c r="C4945" s="3">
        <v>632</v>
      </c>
      <c r="D4945" s="5" t="s">
        <v>4789</v>
      </c>
    </row>
    <row r="4946" customHeight="1" spans="1:4">
      <c r="A4946" s="5" t="s">
        <v>4887</v>
      </c>
      <c r="B4946" s="6">
        <v>1</v>
      </c>
      <c r="C4946" s="3">
        <v>632</v>
      </c>
      <c r="D4946" s="5" t="s">
        <v>4789</v>
      </c>
    </row>
    <row r="4947" customHeight="1" spans="1:4">
      <c r="A4947" s="5" t="s">
        <v>4888</v>
      </c>
      <c r="B4947" s="6">
        <v>1</v>
      </c>
      <c r="C4947" s="3">
        <v>632</v>
      </c>
      <c r="D4947" s="5" t="s">
        <v>4789</v>
      </c>
    </row>
    <row r="4948" customHeight="1" spans="1:4">
      <c r="A4948" s="5" t="s">
        <v>4889</v>
      </c>
      <c r="B4948" s="6">
        <v>1</v>
      </c>
      <c r="C4948" s="3">
        <v>632</v>
      </c>
      <c r="D4948" s="5" t="s">
        <v>4789</v>
      </c>
    </row>
    <row r="4949" customHeight="1" spans="1:4">
      <c r="A4949" s="5" t="s">
        <v>4890</v>
      </c>
      <c r="B4949" s="6">
        <v>1</v>
      </c>
      <c r="C4949" s="3">
        <v>632</v>
      </c>
      <c r="D4949" s="5" t="s">
        <v>4789</v>
      </c>
    </row>
    <row r="4950" customHeight="1" spans="1:4">
      <c r="A4950" s="5" t="s">
        <v>4891</v>
      </c>
      <c r="B4950" s="6">
        <v>1</v>
      </c>
      <c r="C4950" s="3">
        <v>632</v>
      </c>
      <c r="D4950" s="5" t="s">
        <v>4789</v>
      </c>
    </row>
    <row r="4951" customHeight="1" spans="1:4">
      <c r="A4951" s="5" t="s">
        <v>4892</v>
      </c>
      <c r="B4951" s="6">
        <v>1</v>
      </c>
      <c r="C4951" s="3">
        <v>632</v>
      </c>
      <c r="D4951" s="5" t="s">
        <v>4789</v>
      </c>
    </row>
    <row r="4952" customHeight="1" spans="1:4">
      <c r="A4952" s="5" t="s">
        <v>4893</v>
      </c>
      <c r="B4952" s="6">
        <v>1</v>
      </c>
      <c r="C4952" s="3">
        <v>632</v>
      </c>
      <c r="D4952" s="5" t="s">
        <v>4789</v>
      </c>
    </row>
    <row r="4953" customHeight="1" spans="1:4">
      <c r="A4953" s="5" t="s">
        <v>4894</v>
      </c>
      <c r="B4953" s="6">
        <v>1</v>
      </c>
      <c r="C4953" s="3">
        <v>632</v>
      </c>
      <c r="D4953" s="5" t="s">
        <v>4789</v>
      </c>
    </row>
    <row r="4954" customHeight="1" spans="1:4">
      <c r="A4954" s="5" t="s">
        <v>4895</v>
      </c>
      <c r="B4954" s="6">
        <v>1</v>
      </c>
      <c r="C4954" s="3">
        <v>632</v>
      </c>
      <c r="D4954" s="5" t="s">
        <v>4789</v>
      </c>
    </row>
    <row r="4955" customHeight="1" spans="1:4">
      <c r="A4955" s="5" t="s">
        <v>4896</v>
      </c>
      <c r="B4955" s="6">
        <v>1</v>
      </c>
      <c r="C4955" s="3">
        <v>632</v>
      </c>
      <c r="D4955" s="5" t="s">
        <v>4789</v>
      </c>
    </row>
    <row r="4956" customHeight="1" spans="1:4">
      <c r="A4956" s="5" t="s">
        <v>4897</v>
      </c>
      <c r="B4956" s="6">
        <v>1</v>
      </c>
      <c r="C4956" s="3">
        <v>632</v>
      </c>
      <c r="D4956" s="5" t="s">
        <v>4789</v>
      </c>
    </row>
    <row r="4957" customHeight="1" spans="1:4">
      <c r="A4957" s="5" t="s">
        <v>4898</v>
      </c>
      <c r="B4957" s="6">
        <v>1</v>
      </c>
      <c r="C4957" s="3">
        <v>632</v>
      </c>
      <c r="D4957" s="5" t="s">
        <v>4789</v>
      </c>
    </row>
    <row r="4958" customHeight="1" spans="1:4">
      <c r="A4958" s="5" t="s">
        <v>4899</v>
      </c>
      <c r="B4958" s="6">
        <v>1</v>
      </c>
      <c r="C4958" s="3">
        <v>632</v>
      </c>
      <c r="D4958" s="5" t="s">
        <v>4789</v>
      </c>
    </row>
    <row r="4959" customHeight="1" spans="1:4">
      <c r="A4959" s="5" t="s">
        <v>4900</v>
      </c>
      <c r="B4959" s="6">
        <v>1</v>
      </c>
      <c r="C4959" s="3">
        <v>632</v>
      </c>
      <c r="D4959" s="5" t="s">
        <v>4789</v>
      </c>
    </row>
    <row r="4960" customHeight="1" spans="1:4">
      <c r="A4960" s="5" t="s">
        <v>4901</v>
      </c>
      <c r="B4960" s="6">
        <v>1</v>
      </c>
      <c r="C4960" s="3">
        <v>632</v>
      </c>
      <c r="D4960" s="5" t="s">
        <v>4789</v>
      </c>
    </row>
    <row r="4961" customHeight="1" spans="1:4">
      <c r="A4961" s="5" t="s">
        <v>4902</v>
      </c>
      <c r="B4961" s="6">
        <v>1</v>
      </c>
      <c r="C4961" s="3">
        <v>632</v>
      </c>
      <c r="D4961" s="5" t="s">
        <v>4789</v>
      </c>
    </row>
    <row r="4962" customHeight="1" spans="1:4">
      <c r="A4962" s="5" t="s">
        <v>4903</v>
      </c>
      <c r="B4962" s="6">
        <v>1</v>
      </c>
      <c r="C4962" s="3">
        <v>632</v>
      </c>
      <c r="D4962" s="5" t="s">
        <v>4789</v>
      </c>
    </row>
    <row r="4963" customHeight="1" spans="1:4">
      <c r="A4963" s="5" t="s">
        <v>4904</v>
      </c>
      <c r="B4963" s="6">
        <v>1</v>
      </c>
      <c r="C4963" s="3">
        <v>632</v>
      </c>
      <c r="D4963" s="5" t="s">
        <v>4789</v>
      </c>
    </row>
    <row r="4964" customHeight="1" spans="1:4">
      <c r="A4964" s="5" t="s">
        <v>4905</v>
      </c>
      <c r="B4964" s="6">
        <v>1</v>
      </c>
      <c r="C4964" s="3">
        <v>632</v>
      </c>
      <c r="D4964" s="5" t="s">
        <v>4789</v>
      </c>
    </row>
    <row r="4965" customHeight="1" spans="1:4">
      <c r="A4965" s="5" t="s">
        <v>4906</v>
      </c>
      <c r="B4965" s="6">
        <v>1</v>
      </c>
      <c r="C4965" s="3">
        <v>632</v>
      </c>
      <c r="D4965" s="5" t="s">
        <v>4789</v>
      </c>
    </row>
    <row r="4966" customHeight="1" spans="1:4">
      <c r="A4966" s="5" t="s">
        <v>4907</v>
      </c>
      <c r="B4966" s="6">
        <v>1</v>
      </c>
      <c r="C4966" s="3">
        <v>632</v>
      </c>
      <c r="D4966" s="5" t="s">
        <v>4789</v>
      </c>
    </row>
    <row r="4967" customHeight="1" spans="1:4">
      <c r="A4967" s="5" t="s">
        <v>4908</v>
      </c>
      <c r="B4967" s="6">
        <v>1</v>
      </c>
      <c r="C4967" s="3">
        <v>632</v>
      </c>
      <c r="D4967" s="5" t="s">
        <v>4789</v>
      </c>
    </row>
    <row r="4968" customHeight="1" spans="1:4">
      <c r="A4968" s="5" t="s">
        <v>4909</v>
      </c>
      <c r="B4968" s="6">
        <v>1</v>
      </c>
      <c r="C4968" s="3">
        <v>632</v>
      </c>
      <c r="D4968" s="5" t="s">
        <v>4789</v>
      </c>
    </row>
    <row r="4969" customHeight="1" spans="1:4">
      <c r="A4969" s="5" t="s">
        <v>4910</v>
      </c>
      <c r="B4969" s="6">
        <v>1</v>
      </c>
      <c r="C4969" s="3">
        <v>632</v>
      </c>
      <c r="D4969" s="5" t="s">
        <v>4789</v>
      </c>
    </row>
    <row r="4970" customHeight="1" spans="1:4">
      <c r="A4970" s="5" t="s">
        <v>4911</v>
      </c>
      <c r="B4970" s="6">
        <v>1</v>
      </c>
      <c r="C4970" s="3">
        <v>632</v>
      </c>
      <c r="D4970" s="5" t="s">
        <v>4789</v>
      </c>
    </row>
    <row r="4971" customHeight="1" spans="1:4">
      <c r="A4971" s="5" t="s">
        <v>4912</v>
      </c>
      <c r="B4971" s="6">
        <v>1</v>
      </c>
      <c r="C4971" s="3">
        <v>632</v>
      </c>
      <c r="D4971" s="5" t="s">
        <v>4789</v>
      </c>
    </row>
    <row r="4972" customHeight="1" spans="1:4">
      <c r="A4972" s="5" t="s">
        <v>4913</v>
      </c>
      <c r="B4972" s="6">
        <v>1</v>
      </c>
      <c r="C4972" s="3">
        <v>632</v>
      </c>
      <c r="D4972" s="5" t="s">
        <v>4789</v>
      </c>
    </row>
    <row r="4973" customHeight="1" spans="1:4">
      <c r="A4973" s="5" t="s">
        <v>4914</v>
      </c>
      <c r="B4973" s="6">
        <v>1</v>
      </c>
      <c r="C4973" s="3">
        <v>632</v>
      </c>
      <c r="D4973" s="5" t="s">
        <v>4789</v>
      </c>
    </row>
    <row r="4974" customHeight="1" spans="1:4">
      <c r="A4974" s="5" t="s">
        <v>4915</v>
      </c>
      <c r="B4974" s="6">
        <v>1</v>
      </c>
      <c r="C4974" s="3">
        <v>632</v>
      </c>
      <c r="D4974" s="5" t="s">
        <v>4789</v>
      </c>
    </row>
    <row r="4975" customHeight="1" spans="1:4">
      <c r="A4975" s="5" t="s">
        <v>4916</v>
      </c>
      <c r="B4975" s="6">
        <v>1</v>
      </c>
      <c r="C4975" s="3">
        <v>632</v>
      </c>
      <c r="D4975" s="5" t="s">
        <v>4789</v>
      </c>
    </row>
    <row r="4976" customHeight="1" spans="1:4">
      <c r="A4976" s="5" t="s">
        <v>4917</v>
      </c>
      <c r="B4976" s="6">
        <v>1</v>
      </c>
      <c r="C4976" s="3">
        <v>632</v>
      </c>
      <c r="D4976" s="5" t="s">
        <v>4789</v>
      </c>
    </row>
    <row r="4977" customHeight="1" spans="1:4">
      <c r="A4977" s="5" t="s">
        <v>4918</v>
      </c>
      <c r="B4977" s="6">
        <v>1</v>
      </c>
      <c r="C4977" s="3">
        <v>632</v>
      </c>
      <c r="D4977" s="5" t="s">
        <v>4789</v>
      </c>
    </row>
    <row r="4978" customHeight="1" spans="1:4">
      <c r="A4978" s="5" t="s">
        <v>4919</v>
      </c>
      <c r="B4978" s="6">
        <v>1</v>
      </c>
      <c r="C4978" s="3">
        <v>632</v>
      </c>
      <c r="D4978" s="5" t="s">
        <v>4789</v>
      </c>
    </row>
    <row r="4979" customHeight="1" spans="1:4">
      <c r="A4979" s="5" t="s">
        <v>4920</v>
      </c>
      <c r="B4979" s="6">
        <v>1</v>
      </c>
      <c r="C4979" s="3">
        <v>632</v>
      </c>
      <c r="D4979" s="5" t="s">
        <v>4789</v>
      </c>
    </row>
    <row r="4980" customHeight="1" spans="1:4">
      <c r="A4980" s="5" t="s">
        <v>4921</v>
      </c>
      <c r="B4980" s="6">
        <v>1</v>
      </c>
      <c r="C4980" s="3">
        <v>632</v>
      </c>
      <c r="D4980" s="5" t="s">
        <v>4789</v>
      </c>
    </row>
    <row r="4981" customHeight="1" spans="1:4">
      <c r="A4981" s="5" t="s">
        <v>2924</v>
      </c>
      <c r="B4981" s="6">
        <v>1</v>
      </c>
      <c r="C4981" s="3">
        <v>632</v>
      </c>
      <c r="D4981" s="5" t="s">
        <v>4789</v>
      </c>
    </row>
    <row r="4982" customHeight="1" spans="1:4">
      <c r="A4982" s="11" t="s">
        <v>4922</v>
      </c>
      <c r="B4982" s="6">
        <v>1</v>
      </c>
      <c r="C4982" s="3">
        <v>632</v>
      </c>
      <c r="D4982" s="5" t="s">
        <v>4789</v>
      </c>
    </row>
    <row r="4983" customHeight="1" spans="1:4">
      <c r="A4983" s="11" t="s">
        <v>4923</v>
      </c>
      <c r="B4983" s="6">
        <v>2</v>
      </c>
      <c r="C4983" s="3">
        <v>1264</v>
      </c>
      <c r="D4983" s="5" t="s">
        <v>4789</v>
      </c>
    </row>
    <row r="4984" customHeight="1" spans="1:4">
      <c r="A4984" s="5" t="s">
        <v>4924</v>
      </c>
      <c r="B4984" s="6">
        <v>1</v>
      </c>
      <c r="C4984" s="3">
        <v>632</v>
      </c>
      <c r="D4984" s="5" t="s">
        <v>4789</v>
      </c>
    </row>
    <row r="4985" customHeight="1" spans="1:4">
      <c r="A4985" s="5" t="s">
        <v>4925</v>
      </c>
      <c r="B4985" s="6">
        <v>1</v>
      </c>
      <c r="C4985" s="3">
        <v>632</v>
      </c>
      <c r="D4985" s="5" t="s">
        <v>4789</v>
      </c>
    </row>
    <row r="4986" customHeight="1" spans="1:4">
      <c r="A4986" s="5" t="s">
        <v>4926</v>
      </c>
      <c r="B4986" s="6">
        <v>1</v>
      </c>
      <c r="C4986" s="3">
        <v>632</v>
      </c>
      <c r="D4986" s="5" t="s">
        <v>4789</v>
      </c>
    </row>
    <row r="4987" customHeight="1" spans="1:4">
      <c r="A4987" s="24" t="s">
        <v>4927</v>
      </c>
      <c r="B4987" s="6">
        <v>1</v>
      </c>
      <c r="C4987" s="3">
        <v>632</v>
      </c>
      <c r="D4987" s="5" t="s">
        <v>4789</v>
      </c>
    </row>
    <row r="4988" customHeight="1" spans="1:4">
      <c r="A4988" s="24" t="s">
        <v>4928</v>
      </c>
      <c r="B4988" s="6">
        <v>1</v>
      </c>
      <c r="C4988" s="3">
        <v>632</v>
      </c>
      <c r="D4988" s="5" t="s">
        <v>4789</v>
      </c>
    </row>
    <row r="4989" customHeight="1" spans="1:4">
      <c r="A4989" s="24" t="s">
        <v>4929</v>
      </c>
      <c r="B4989" s="6">
        <v>1</v>
      </c>
      <c r="C4989" s="3">
        <v>632</v>
      </c>
      <c r="D4989" s="5" t="s">
        <v>4789</v>
      </c>
    </row>
    <row r="4990" customHeight="1" spans="1:4">
      <c r="A4990" s="24" t="s">
        <v>4930</v>
      </c>
      <c r="B4990" s="6">
        <v>1</v>
      </c>
      <c r="C4990" s="3">
        <v>632</v>
      </c>
      <c r="D4990" s="5" t="s">
        <v>4789</v>
      </c>
    </row>
    <row r="4991" customHeight="1" spans="1:4">
      <c r="A4991" s="24" t="s">
        <v>4931</v>
      </c>
      <c r="B4991" s="6">
        <v>1</v>
      </c>
      <c r="C4991" s="3">
        <v>632</v>
      </c>
      <c r="D4991" s="5" t="s">
        <v>4789</v>
      </c>
    </row>
    <row r="4992" customHeight="1" spans="1:4">
      <c r="A4992" s="11" t="s">
        <v>4932</v>
      </c>
      <c r="B4992" s="6">
        <v>1</v>
      </c>
      <c r="C4992" s="3">
        <v>632</v>
      </c>
      <c r="D4992" s="5" t="s">
        <v>4789</v>
      </c>
    </row>
    <row r="4993" customHeight="1" spans="1:4">
      <c r="A4993" s="5" t="s">
        <v>4933</v>
      </c>
      <c r="B4993" s="6">
        <v>1</v>
      </c>
      <c r="C4993" s="3">
        <v>632</v>
      </c>
      <c r="D4993" s="5" t="s">
        <v>4789</v>
      </c>
    </row>
    <row r="4994" customHeight="1" spans="1:4">
      <c r="A4994" s="5" t="s">
        <v>4934</v>
      </c>
      <c r="B4994" s="6">
        <v>1</v>
      </c>
      <c r="C4994" s="3">
        <v>632</v>
      </c>
      <c r="D4994" s="5" t="s">
        <v>4789</v>
      </c>
    </row>
    <row r="4995" customHeight="1" spans="1:4">
      <c r="A4995" s="5" t="s">
        <v>4935</v>
      </c>
      <c r="B4995" s="6">
        <v>1</v>
      </c>
      <c r="C4995" s="3">
        <v>632</v>
      </c>
      <c r="D4995" s="5" t="s">
        <v>4789</v>
      </c>
    </row>
    <row r="4996" customHeight="1" spans="1:4">
      <c r="A4996" s="5" t="s">
        <v>4936</v>
      </c>
      <c r="B4996" s="6">
        <v>1</v>
      </c>
      <c r="C4996" s="3">
        <v>632</v>
      </c>
      <c r="D4996" s="5" t="s">
        <v>4789</v>
      </c>
    </row>
    <row r="4997" customHeight="1" spans="1:4">
      <c r="A4997" s="5" t="s">
        <v>4937</v>
      </c>
      <c r="B4997" s="6">
        <v>1</v>
      </c>
      <c r="C4997" s="3">
        <v>632</v>
      </c>
      <c r="D4997" s="5" t="s">
        <v>4789</v>
      </c>
    </row>
    <row r="4998" customHeight="1" spans="1:4">
      <c r="A4998" s="7" t="s">
        <v>4938</v>
      </c>
      <c r="B4998" s="6">
        <v>1</v>
      </c>
      <c r="C4998" s="3">
        <v>632</v>
      </c>
      <c r="D4998" s="7" t="s">
        <v>4789</v>
      </c>
    </row>
    <row r="4999" customHeight="1" spans="1:4">
      <c r="A4999" s="7" t="s">
        <v>4939</v>
      </c>
      <c r="B4999" s="6">
        <v>1</v>
      </c>
      <c r="C4999" s="3">
        <v>632</v>
      </c>
      <c r="D4999" s="7" t="s">
        <v>4789</v>
      </c>
    </row>
    <row r="5000" customHeight="1" spans="1:4">
      <c r="A5000" s="5" t="s">
        <v>4940</v>
      </c>
      <c r="B5000" s="6">
        <v>1</v>
      </c>
      <c r="C5000" s="3">
        <v>632</v>
      </c>
      <c r="D5000" s="5" t="s">
        <v>4789</v>
      </c>
    </row>
    <row r="5001" customHeight="1" spans="1:4">
      <c r="A5001" s="7" t="s">
        <v>4941</v>
      </c>
      <c r="B5001" s="10">
        <v>1</v>
      </c>
      <c r="C5001" s="3">
        <v>632</v>
      </c>
      <c r="D5001" s="7" t="s">
        <v>4789</v>
      </c>
    </row>
    <row r="5002" customHeight="1" spans="1:4">
      <c r="A5002" s="7" t="s">
        <v>4942</v>
      </c>
      <c r="B5002" s="10">
        <v>1</v>
      </c>
      <c r="C5002" s="3">
        <v>632</v>
      </c>
      <c r="D5002" s="7" t="s">
        <v>4789</v>
      </c>
    </row>
    <row r="5003" customHeight="1" spans="1:4">
      <c r="A5003" s="7" t="s">
        <v>4943</v>
      </c>
      <c r="B5003" s="6">
        <v>1</v>
      </c>
      <c r="C5003" s="3">
        <v>632</v>
      </c>
      <c r="D5003" s="7" t="s">
        <v>4789</v>
      </c>
    </row>
    <row r="5004" customHeight="1" spans="1:4">
      <c r="A5004" s="7" t="s">
        <v>3651</v>
      </c>
      <c r="B5004" s="6">
        <v>1</v>
      </c>
      <c r="C5004" s="3">
        <v>632</v>
      </c>
      <c r="D5004" s="7" t="s">
        <v>4789</v>
      </c>
    </row>
    <row r="5005" customHeight="1" spans="1:4">
      <c r="A5005" s="7" t="s">
        <v>885</v>
      </c>
      <c r="B5005" s="6">
        <v>1</v>
      </c>
      <c r="C5005" s="3">
        <v>632</v>
      </c>
      <c r="D5005" s="7" t="s">
        <v>4789</v>
      </c>
    </row>
    <row r="5006" customHeight="1" spans="1:4">
      <c r="A5006" s="7" t="s">
        <v>4944</v>
      </c>
      <c r="B5006" s="6">
        <v>1</v>
      </c>
      <c r="C5006" s="3">
        <v>632</v>
      </c>
      <c r="D5006" s="7" t="s">
        <v>4789</v>
      </c>
    </row>
    <row r="5007" customHeight="1" spans="1:4">
      <c r="A5007" s="7" t="s">
        <v>4945</v>
      </c>
      <c r="B5007" s="10">
        <v>1</v>
      </c>
      <c r="C5007" s="3">
        <v>632</v>
      </c>
      <c r="D5007" s="7" t="s">
        <v>4789</v>
      </c>
    </row>
    <row r="5008" customHeight="1" spans="1:4">
      <c r="A5008" s="29" t="s">
        <v>4946</v>
      </c>
      <c r="B5008" s="10">
        <v>1</v>
      </c>
      <c r="C5008" s="3">
        <v>632</v>
      </c>
      <c r="D5008" s="7" t="s">
        <v>4789</v>
      </c>
    </row>
    <row r="5009" customHeight="1" spans="1:4">
      <c r="A5009" s="29" t="s">
        <v>4947</v>
      </c>
      <c r="B5009" s="27">
        <v>1</v>
      </c>
      <c r="C5009" s="3">
        <v>632</v>
      </c>
      <c r="D5009" s="7" t="s">
        <v>4789</v>
      </c>
    </row>
    <row r="5010" customHeight="1" spans="1:4">
      <c r="A5010" s="29" t="s">
        <v>4948</v>
      </c>
      <c r="B5010" s="10">
        <v>1</v>
      </c>
      <c r="C5010" s="3">
        <v>632</v>
      </c>
      <c r="D5010" s="7" t="s">
        <v>4789</v>
      </c>
    </row>
    <row r="5011" customHeight="1" spans="1:4">
      <c r="A5011" s="29" t="s">
        <v>4949</v>
      </c>
      <c r="B5011" s="27">
        <v>1</v>
      </c>
      <c r="C5011" s="3">
        <v>632</v>
      </c>
      <c r="D5011" s="7" t="s">
        <v>4789</v>
      </c>
    </row>
    <row r="5012" customHeight="1" spans="1:4">
      <c r="A5012" s="7" t="s">
        <v>4950</v>
      </c>
      <c r="B5012" s="6">
        <v>1</v>
      </c>
      <c r="C5012" s="3">
        <v>632</v>
      </c>
      <c r="D5012" s="7" t="s">
        <v>4789</v>
      </c>
    </row>
    <row r="5013" customHeight="1" spans="1:4">
      <c r="A5013" s="7" t="s">
        <v>4951</v>
      </c>
      <c r="B5013" s="6">
        <v>1</v>
      </c>
      <c r="C5013" s="3">
        <v>632</v>
      </c>
      <c r="D5013" s="7" t="s">
        <v>4789</v>
      </c>
    </row>
    <row r="5014" customHeight="1" spans="1:4">
      <c r="A5014" s="12" t="s">
        <v>4952</v>
      </c>
      <c r="B5014" s="13">
        <v>1</v>
      </c>
      <c r="C5014" s="3">
        <v>632</v>
      </c>
      <c r="D5014" s="12" t="s">
        <v>4789</v>
      </c>
    </row>
    <row r="5015" customHeight="1" spans="1:4">
      <c r="A5015" s="7" t="s">
        <v>4953</v>
      </c>
      <c r="B5015" s="6">
        <v>1</v>
      </c>
      <c r="C5015" s="3">
        <v>632</v>
      </c>
      <c r="D5015" s="7" t="s">
        <v>4789</v>
      </c>
    </row>
    <row r="5016" customHeight="1" spans="1:4">
      <c r="A5016" s="7" t="s">
        <v>4954</v>
      </c>
      <c r="B5016" s="6">
        <v>1</v>
      </c>
      <c r="C5016" s="3">
        <v>632</v>
      </c>
      <c r="D5016" s="7" t="s">
        <v>4789</v>
      </c>
    </row>
    <row r="5017" customHeight="1" spans="1:4">
      <c r="A5017" s="7" t="s">
        <v>4955</v>
      </c>
      <c r="B5017" s="6">
        <v>1</v>
      </c>
      <c r="C5017" s="3">
        <v>632</v>
      </c>
      <c r="D5017" s="9" t="s">
        <v>4789</v>
      </c>
    </row>
    <row r="5018" customHeight="1" spans="1:4">
      <c r="A5018" s="7" t="s">
        <v>4956</v>
      </c>
      <c r="B5018" s="6">
        <v>1</v>
      </c>
      <c r="C5018" s="3">
        <v>632</v>
      </c>
      <c r="D5018" s="7" t="s">
        <v>4789</v>
      </c>
    </row>
    <row r="5019" customHeight="1" spans="1:4">
      <c r="A5019" s="7" t="s">
        <v>4957</v>
      </c>
      <c r="B5019" s="6">
        <v>1</v>
      </c>
      <c r="C5019" s="3">
        <v>632</v>
      </c>
      <c r="D5019" s="7" t="s">
        <v>4789</v>
      </c>
    </row>
    <row r="5020" customHeight="1" spans="1:4">
      <c r="A5020" s="7" t="s">
        <v>4958</v>
      </c>
      <c r="B5020" s="6">
        <v>1</v>
      </c>
      <c r="C5020" s="3">
        <v>632</v>
      </c>
      <c r="D5020" s="7" t="s">
        <v>4789</v>
      </c>
    </row>
    <row r="5021" customHeight="1" spans="1:4">
      <c r="A5021" s="22" t="s">
        <v>4959</v>
      </c>
      <c r="B5021" s="6">
        <v>1</v>
      </c>
      <c r="C5021" s="3">
        <v>632</v>
      </c>
      <c r="D5021" s="22" t="s">
        <v>4789</v>
      </c>
    </row>
    <row r="5022" customHeight="1" spans="1:4">
      <c r="A5022" s="7" t="s">
        <v>4960</v>
      </c>
      <c r="B5022" s="6">
        <v>1</v>
      </c>
      <c r="C5022" s="3">
        <v>632</v>
      </c>
      <c r="D5022" s="7" t="s">
        <v>4789</v>
      </c>
    </row>
    <row r="5023" customHeight="1" spans="1:4">
      <c r="A5023" s="16" t="s">
        <v>4961</v>
      </c>
      <c r="B5023" s="6">
        <v>1</v>
      </c>
      <c r="C5023" s="3">
        <v>632</v>
      </c>
      <c r="D5023" s="16" t="s">
        <v>4789</v>
      </c>
    </row>
    <row r="5024" customHeight="1" spans="1:4">
      <c r="A5024" s="5" t="s">
        <v>4962</v>
      </c>
      <c r="B5024" s="6">
        <v>1</v>
      </c>
      <c r="C5024" s="3">
        <v>962</v>
      </c>
      <c r="D5024" s="5" t="s">
        <v>4963</v>
      </c>
    </row>
    <row r="5025" customHeight="1" spans="1:4">
      <c r="A5025" s="5" t="s">
        <v>4964</v>
      </c>
      <c r="B5025" s="6">
        <v>1</v>
      </c>
      <c r="C5025" s="3">
        <v>962</v>
      </c>
      <c r="D5025" s="5" t="s">
        <v>4963</v>
      </c>
    </row>
    <row r="5026" customHeight="1" spans="1:4">
      <c r="A5026" s="5" t="s">
        <v>4965</v>
      </c>
      <c r="B5026" s="6">
        <v>1</v>
      </c>
      <c r="C5026" s="3">
        <v>962</v>
      </c>
      <c r="D5026" s="5" t="s">
        <v>4963</v>
      </c>
    </row>
    <row r="5027" customHeight="1" spans="1:4">
      <c r="A5027" s="5" t="s">
        <v>4966</v>
      </c>
      <c r="B5027" s="6">
        <v>1</v>
      </c>
      <c r="C5027" s="3">
        <v>962</v>
      </c>
      <c r="D5027" s="5" t="s">
        <v>4963</v>
      </c>
    </row>
    <row r="5028" customHeight="1" spans="1:4">
      <c r="A5028" s="5" t="s">
        <v>4967</v>
      </c>
      <c r="B5028" s="6">
        <v>1</v>
      </c>
      <c r="C5028" s="3">
        <v>962</v>
      </c>
      <c r="D5028" s="5" t="s">
        <v>4963</v>
      </c>
    </row>
    <row r="5029" customHeight="1" spans="1:4">
      <c r="A5029" s="5" t="s">
        <v>4968</v>
      </c>
      <c r="B5029" s="6">
        <v>1</v>
      </c>
      <c r="C5029" s="3">
        <v>632</v>
      </c>
      <c r="D5029" s="5" t="s">
        <v>4963</v>
      </c>
    </row>
    <row r="5030" customHeight="1" spans="1:4">
      <c r="A5030" s="5" t="s">
        <v>4969</v>
      </c>
      <c r="B5030" s="6">
        <v>1</v>
      </c>
      <c r="C5030" s="3">
        <v>632</v>
      </c>
      <c r="D5030" s="5" t="s">
        <v>4963</v>
      </c>
    </row>
    <row r="5031" customHeight="1" spans="1:4">
      <c r="A5031" s="5" t="s">
        <v>4970</v>
      </c>
      <c r="B5031" s="6">
        <v>1</v>
      </c>
      <c r="C5031" s="3">
        <v>632</v>
      </c>
      <c r="D5031" s="5" t="s">
        <v>4963</v>
      </c>
    </row>
    <row r="5032" customHeight="1" spans="1:4">
      <c r="A5032" s="5" t="s">
        <v>4971</v>
      </c>
      <c r="B5032" s="6">
        <v>1</v>
      </c>
      <c r="C5032" s="3">
        <v>632</v>
      </c>
      <c r="D5032" s="5" t="s">
        <v>4963</v>
      </c>
    </row>
    <row r="5033" customHeight="1" spans="1:4">
      <c r="A5033" s="5" t="s">
        <v>4972</v>
      </c>
      <c r="B5033" s="6">
        <v>1</v>
      </c>
      <c r="C5033" s="3">
        <v>632</v>
      </c>
      <c r="D5033" s="5" t="s">
        <v>4963</v>
      </c>
    </row>
    <row r="5034" customHeight="1" spans="1:4">
      <c r="A5034" s="5" t="s">
        <v>4973</v>
      </c>
      <c r="B5034" s="6">
        <v>1</v>
      </c>
      <c r="C5034" s="3">
        <v>632</v>
      </c>
      <c r="D5034" s="5" t="s">
        <v>4963</v>
      </c>
    </row>
    <row r="5035" customHeight="1" spans="1:4">
      <c r="A5035" s="5" t="s">
        <v>4974</v>
      </c>
      <c r="B5035" s="6">
        <v>1</v>
      </c>
      <c r="C5035" s="3">
        <v>632</v>
      </c>
      <c r="D5035" s="5" t="s">
        <v>4963</v>
      </c>
    </row>
    <row r="5036" customHeight="1" spans="1:4">
      <c r="A5036" s="5" t="s">
        <v>4975</v>
      </c>
      <c r="B5036" s="6">
        <v>1</v>
      </c>
      <c r="C5036" s="3">
        <v>632</v>
      </c>
      <c r="D5036" s="5" t="s">
        <v>4963</v>
      </c>
    </row>
    <row r="5037" customHeight="1" spans="1:4">
      <c r="A5037" s="5" t="s">
        <v>4976</v>
      </c>
      <c r="B5037" s="6">
        <v>1</v>
      </c>
      <c r="C5037" s="3">
        <v>632</v>
      </c>
      <c r="D5037" s="5" t="s">
        <v>4963</v>
      </c>
    </row>
    <row r="5038" customHeight="1" spans="1:4">
      <c r="A5038" s="5" t="s">
        <v>4977</v>
      </c>
      <c r="B5038" s="6">
        <v>1</v>
      </c>
      <c r="C5038" s="3">
        <v>632</v>
      </c>
      <c r="D5038" s="5" t="s">
        <v>4963</v>
      </c>
    </row>
    <row r="5039" customHeight="1" spans="1:4">
      <c r="A5039" s="5" t="s">
        <v>4978</v>
      </c>
      <c r="B5039" s="6">
        <v>1</v>
      </c>
      <c r="C5039" s="3">
        <v>632</v>
      </c>
      <c r="D5039" s="5" t="s">
        <v>4963</v>
      </c>
    </row>
    <row r="5040" customHeight="1" spans="1:4">
      <c r="A5040" s="5" t="s">
        <v>4979</v>
      </c>
      <c r="B5040" s="6">
        <v>1</v>
      </c>
      <c r="C5040" s="3">
        <v>632</v>
      </c>
      <c r="D5040" s="5" t="s">
        <v>4963</v>
      </c>
    </row>
    <row r="5041" customHeight="1" spans="1:4">
      <c r="A5041" s="5" t="s">
        <v>4980</v>
      </c>
      <c r="B5041" s="6">
        <v>1</v>
      </c>
      <c r="C5041" s="3">
        <v>632</v>
      </c>
      <c r="D5041" s="5" t="s">
        <v>4963</v>
      </c>
    </row>
    <row r="5042" customHeight="1" spans="1:4">
      <c r="A5042" s="5" t="s">
        <v>4981</v>
      </c>
      <c r="B5042" s="6">
        <v>1</v>
      </c>
      <c r="C5042" s="3">
        <v>632</v>
      </c>
      <c r="D5042" s="5" t="s">
        <v>4963</v>
      </c>
    </row>
    <row r="5043" customHeight="1" spans="1:4">
      <c r="A5043" s="5" t="s">
        <v>4982</v>
      </c>
      <c r="B5043" s="6">
        <v>1</v>
      </c>
      <c r="C5043" s="3">
        <v>632</v>
      </c>
      <c r="D5043" s="5" t="s">
        <v>4963</v>
      </c>
    </row>
    <row r="5044" customHeight="1" spans="1:4">
      <c r="A5044" s="5" t="s">
        <v>4983</v>
      </c>
      <c r="B5044" s="6">
        <v>1</v>
      </c>
      <c r="C5044" s="3">
        <v>632</v>
      </c>
      <c r="D5044" s="5" t="s">
        <v>4963</v>
      </c>
    </row>
    <row r="5045" customHeight="1" spans="1:4">
      <c r="A5045" s="5" t="s">
        <v>4984</v>
      </c>
      <c r="B5045" s="6">
        <v>1</v>
      </c>
      <c r="C5045" s="3">
        <v>632</v>
      </c>
      <c r="D5045" s="5" t="s">
        <v>4963</v>
      </c>
    </row>
    <row r="5046" customHeight="1" spans="1:4">
      <c r="A5046" s="5" t="s">
        <v>4985</v>
      </c>
      <c r="B5046" s="6">
        <v>2</v>
      </c>
      <c r="C5046" s="3">
        <v>1264</v>
      </c>
      <c r="D5046" s="5" t="s">
        <v>4963</v>
      </c>
    </row>
    <row r="5047" customHeight="1" spans="1:4">
      <c r="A5047" s="11" t="s">
        <v>4986</v>
      </c>
      <c r="B5047" s="6">
        <v>1</v>
      </c>
      <c r="C5047" s="3">
        <v>632</v>
      </c>
      <c r="D5047" s="5" t="s">
        <v>4963</v>
      </c>
    </row>
    <row r="5048" customHeight="1" spans="1:4">
      <c r="A5048" s="5" t="s">
        <v>916</v>
      </c>
      <c r="B5048" s="6">
        <v>1</v>
      </c>
      <c r="C5048" s="3">
        <v>632</v>
      </c>
      <c r="D5048" s="5" t="s">
        <v>4963</v>
      </c>
    </row>
    <row r="5049" customHeight="1" spans="1:4">
      <c r="A5049" s="5" t="s">
        <v>4987</v>
      </c>
      <c r="B5049" s="6">
        <v>1</v>
      </c>
      <c r="C5049" s="3">
        <v>632</v>
      </c>
      <c r="D5049" s="5" t="s">
        <v>4963</v>
      </c>
    </row>
    <row r="5050" customHeight="1" spans="1:4">
      <c r="A5050" s="5" t="s">
        <v>4988</v>
      </c>
      <c r="B5050" s="6">
        <v>1</v>
      </c>
      <c r="C5050" s="3">
        <v>632</v>
      </c>
      <c r="D5050" s="5" t="s">
        <v>4963</v>
      </c>
    </row>
    <row r="5051" customHeight="1" spans="1:4">
      <c r="A5051" s="5" t="s">
        <v>4989</v>
      </c>
      <c r="B5051" s="6">
        <v>1</v>
      </c>
      <c r="C5051" s="3">
        <v>632</v>
      </c>
      <c r="D5051" s="5" t="s">
        <v>4963</v>
      </c>
    </row>
    <row r="5052" customHeight="1" spans="1:4">
      <c r="A5052" s="5" t="s">
        <v>4990</v>
      </c>
      <c r="B5052" s="6">
        <v>1</v>
      </c>
      <c r="C5052" s="3">
        <v>632</v>
      </c>
      <c r="D5052" s="5" t="s">
        <v>4963</v>
      </c>
    </row>
    <row r="5053" customHeight="1" spans="1:4">
      <c r="A5053" s="5" t="s">
        <v>4991</v>
      </c>
      <c r="B5053" s="6">
        <v>1</v>
      </c>
      <c r="C5053" s="3">
        <v>632</v>
      </c>
      <c r="D5053" s="5" t="s">
        <v>4963</v>
      </c>
    </row>
    <row r="5054" customHeight="1" spans="1:4">
      <c r="A5054" s="5" t="s">
        <v>4992</v>
      </c>
      <c r="B5054" s="6">
        <v>1</v>
      </c>
      <c r="C5054" s="3">
        <v>632</v>
      </c>
      <c r="D5054" s="5" t="s">
        <v>4963</v>
      </c>
    </row>
    <row r="5055" customHeight="1" spans="1:4">
      <c r="A5055" s="5" t="s">
        <v>4993</v>
      </c>
      <c r="B5055" s="6">
        <v>1</v>
      </c>
      <c r="C5055" s="3">
        <v>632</v>
      </c>
      <c r="D5055" s="5" t="s">
        <v>4963</v>
      </c>
    </row>
    <row r="5056" customHeight="1" spans="1:4">
      <c r="A5056" s="5" t="s">
        <v>3661</v>
      </c>
      <c r="B5056" s="6">
        <v>1</v>
      </c>
      <c r="C5056" s="3">
        <v>632</v>
      </c>
      <c r="D5056" s="5" t="s">
        <v>4963</v>
      </c>
    </row>
    <row r="5057" customHeight="1" spans="1:4">
      <c r="A5057" s="5" t="s">
        <v>4994</v>
      </c>
      <c r="B5057" s="6">
        <v>1</v>
      </c>
      <c r="C5057" s="3">
        <v>632</v>
      </c>
      <c r="D5057" s="5" t="s">
        <v>4963</v>
      </c>
    </row>
    <row r="5058" customHeight="1" spans="1:4">
      <c r="A5058" s="5" t="s">
        <v>4995</v>
      </c>
      <c r="B5058" s="6">
        <v>1</v>
      </c>
      <c r="C5058" s="3">
        <v>632</v>
      </c>
      <c r="D5058" s="5" t="s">
        <v>4963</v>
      </c>
    </row>
    <row r="5059" customHeight="1" spans="1:4">
      <c r="A5059" s="5" t="s">
        <v>4996</v>
      </c>
      <c r="B5059" s="6">
        <v>1</v>
      </c>
      <c r="C5059" s="3">
        <v>632</v>
      </c>
      <c r="D5059" s="5" t="s">
        <v>4963</v>
      </c>
    </row>
    <row r="5060" customHeight="1" spans="1:4">
      <c r="A5060" s="5" t="s">
        <v>4997</v>
      </c>
      <c r="B5060" s="6">
        <v>1</v>
      </c>
      <c r="C5060" s="3">
        <v>632</v>
      </c>
      <c r="D5060" s="5" t="s">
        <v>4963</v>
      </c>
    </row>
    <row r="5061" customHeight="1" spans="1:4">
      <c r="A5061" s="5" t="s">
        <v>4998</v>
      </c>
      <c r="B5061" s="6">
        <v>1</v>
      </c>
      <c r="C5061" s="3">
        <v>632</v>
      </c>
      <c r="D5061" s="5" t="s">
        <v>4963</v>
      </c>
    </row>
    <row r="5062" customHeight="1" spans="1:4">
      <c r="A5062" s="5" t="s">
        <v>4999</v>
      </c>
      <c r="B5062" s="6">
        <v>1</v>
      </c>
      <c r="C5062" s="3">
        <v>632</v>
      </c>
      <c r="D5062" s="5" t="s">
        <v>4963</v>
      </c>
    </row>
    <row r="5063" customHeight="1" spans="1:4">
      <c r="A5063" s="5" t="s">
        <v>5000</v>
      </c>
      <c r="B5063" s="6">
        <v>1</v>
      </c>
      <c r="C5063" s="3">
        <v>632</v>
      </c>
      <c r="D5063" s="5" t="s">
        <v>4963</v>
      </c>
    </row>
    <row r="5064" customHeight="1" spans="1:4">
      <c r="A5064" s="5" t="s">
        <v>5001</v>
      </c>
      <c r="B5064" s="6">
        <v>2</v>
      </c>
      <c r="C5064" s="3">
        <v>1264</v>
      </c>
      <c r="D5064" s="5" t="s">
        <v>4963</v>
      </c>
    </row>
    <row r="5065" customHeight="1" spans="1:4">
      <c r="A5065" s="5" t="s">
        <v>5002</v>
      </c>
      <c r="B5065" s="6">
        <v>2</v>
      </c>
      <c r="C5065" s="3">
        <v>1264</v>
      </c>
      <c r="D5065" s="5" t="s">
        <v>4963</v>
      </c>
    </row>
    <row r="5066" customHeight="1" spans="1:4">
      <c r="A5066" s="5" t="s">
        <v>5003</v>
      </c>
      <c r="B5066" s="6">
        <v>1</v>
      </c>
      <c r="C5066" s="3">
        <v>632</v>
      </c>
      <c r="D5066" s="5" t="s">
        <v>4963</v>
      </c>
    </row>
    <row r="5067" customHeight="1" spans="1:4">
      <c r="A5067" s="5" t="s">
        <v>5004</v>
      </c>
      <c r="B5067" s="6">
        <v>1</v>
      </c>
      <c r="C5067" s="3">
        <v>632</v>
      </c>
      <c r="D5067" s="5" t="s">
        <v>4963</v>
      </c>
    </row>
    <row r="5068" customHeight="1" spans="1:4">
      <c r="A5068" s="5" t="s">
        <v>5005</v>
      </c>
      <c r="B5068" s="6">
        <v>1</v>
      </c>
      <c r="C5068" s="3">
        <v>632</v>
      </c>
      <c r="D5068" s="5" t="s">
        <v>4963</v>
      </c>
    </row>
    <row r="5069" customHeight="1" spans="1:4">
      <c r="A5069" s="5" t="s">
        <v>5006</v>
      </c>
      <c r="B5069" s="6">
        <v>1</v>
      </c>
      <c r="C5069" s="3">
        <v>632</v>
      </c>
      <c r="D5069" s="5" t="s">
        <v>4963</v>
      </c>
    </row>
    <row r="5070" customHeight="1" spans="1:4">
      <c r="A5070" s="5" t="s">
        <v>5007</v>
      </c>
      <c r="B5070" s="6">
        <v>1</v>
      </c>
      <c r="C5070" s="3">
        <v>632</v>
      </c>
      <c r="D5070" s="5" t="s">
        <v>4963</v>
      </c>
    </row>
    <row r="5071" customHeight="1" spans="1:4">
      <c r="A5071" s="5" t="s">
        <v>5008</v>
      </c>
      <c r="B5071" s="6">
        <v>1</v>
      </c>
      <c r="C5071" s="3">
        <v>632</v>
      </c>
      <c r="D5071" s="5" t="s">
        <v>4963</v>
      </c>
    </row>
    <row r="5072" customHeight="1" spans="1:4">
      <c r="A5072" s="5" t="s">
        <v>5009</v>
      </c>
      <c r="B5072" s="6">
        <v>1</v>
      </c>
      <c r="C5072" s="3">
        <v>632</v>
      </c>
      <c r="D5072" s="5" t="s">
        <v>4963</v>
      </c>
    </row>
    <row r="5073" customHeight="1" spans="1:4">
      <c r="A5073" s="5" t="s">
        <v>5010</v>
      </c>
      <c r="B5073" s="6">
        <v>1</v>
      </c>
      <c r="C5073" s="3">
        <v>632</v>
      </c>
      <c r="D5073" s="5" t="s">
        <v>4963</v>
      </c>
    </row>
    <row r="5074" customHeight="1" spans="1:4">
      <c r="A5074" s="5" t="s">
        <v>5011</v>
      </c>
      <c r="B5074" s="6">
        <v>1</v>
      </c>
      <c r="C5074" s="3">
        <v>632</v>
      </c>
      <c r="D5074" s="5" t="s">
        <v>4963</v>
      </c>
    </row>
    <row r="5075" customHeight="1" spans="1:4">
      <c r="A5075" s="5" t="s">
        <v>5012</v>
      </c>
      <c r="B5075" s="6">
        <v>1</v>
      </c>
      <c r="C5075" s="3">
        <v>632</v>
      </c>
      <c r="D5075" s="5" t="s">
        <v>4963</v>
      </c>
    </row>
    <row r="5076" customHeight="1" spans="1:4">
      <c r="A5076" s="7" t="s">
        <v>5013</v>
      </c>
      <c r="B5076" s="6">
        <v>1</v>
      </c>
      <c r="C5076" s="3">
        <v>632</v>
      </c>
      <c r="D5076" s="7" t="s">
        <v>4963</v>
      </c>
    </row>
    <row r="5077" customHeight="1" spans="1:4">
      <c r="A5077" s="7" t="s">
        <v>5014</v>
      </c>
      <c r="B5077" s="10">
        <v>1</v>
      </c>
      <c r="C5077" s="3">
        <v>632</v>
      </c>
      <c r="D5077" s="7" t="s">
        <v>4963</v>
      </c>
    </row>
    <row r="5078" customHeight="1" spans="1:4">
      <c r="A5078" s="7" t="s">
        <v>5015</v>
      </c>
      <c r="B5078" s="6">
        <v>1</v>
      </c>
      <c r="C5078" s="3">
        <v>962</v>
      </c>
      <c r="D5078" s="7" t="s">
        <v>4963</v>
      </c>
    </row>
    <row r="5079" customHeight="1" spans="1:4">
      <c r="A5079" s="7" t="s">
        <v>5016</v>
      </c>
      <c r="B5079" s="6">
        <v>1</v>
      </c>
      <c r="C5079" s="3">
        <v>632</v>
      </c>
      <c r="D5079" s="7" t="s">
        <v>4963</v>
      </c>
    </row>
    <row r="5080" customHeight="1" spans="1:4">
      <c r="A5080" s="7" t="s">
        <v>5017</v>
      </c>
      <c r="B5080" s="6">
        <v>1</v>
      </c>
      <c r="C5080" s="3">
        <v>632</v>
      </c>
      <c r="D5080" s="7" t="s">
        <v>4963</v>
      </c>
    </row>
    <row r="5081" customHeight="1" spans="1:4">
      <c r="A5081" s="7" t="s">
        <v>5018</v>
      </c>
      <c r="B5081" s="6">
        <v>1</v>
      </c>
      <c r="C5081" s="3">
        <v>962</v>
      </c>
      <c r="D5081" s="7" t="s">
        <v>4963</v>
      </c>
    </row>
    <row r="5082" customHeight="1" spans="1:4">
      <c r="A5082" s="5" t="s">
        <v>5019</v>
      </c>
      <c r="B5082" s="6">
        <v>1</v>
      </c>
      <c r="C5082" s="3">
        <v>962</v>
      </c>
      <c r="D5082" s="5" t="s">
        <v>5020</v>
      </c>
    </row>
    <row r="5083" customHeight="1" spans="1:4">
      <c r="A5083" s="5" t="s">
        <v>5021</v>
      </c>
      <c r="B5083" s="6">
        <v>1</v>
      </c>
      <c r="C5083" s="3">
        <v>962</v>
      </c>
      <c r="D5083" s="5" t="s">
        <v>5020</v>
      </c>
    </row>
    <row r="5084" customHeight="1" spans="1:4">
      <c r="A5084" s="5" t="s">
        <v>5022</v>
      </c>
      <c r="B5084" s="6">
        <v>1</v>
      </c>
      <c r="C5084" s="3">
        <v>962</v>
      </c>
      <c r="D5084" s="5" t="s">
        <v>5020</v>
      </c>
    </row>
    <row r="5085" customHeight="1" spans="1:4">
      <c r="A5085" s="5" t="s">
        <v>5023</v>
      </c>
      <c r="B5085" s="6">
        <v>1</v>
      </c>
      <c r="C5085" s="3">
        <v>962</v>
      </c>
      <c r="D5085" s="5" t="s">
        <v>5020</v>
      </c>
    </row>
    <row r="5086" customHeight="1" spans="1:4">
      <c r="A5086" s="5" t="s">
        <v>5024</v>
      </c>
      <c r="B5086" s="6">
        <v>1</v>
      </c>
      <c r="C5086" s="3">
        <v>962</v>
      </c>
      <c r="D5086" s="5" t="s">
        <v>5020</v>
      </c>
    </row>
    <row r="5087" customHeight="1" spans="1:4">
      <c r="A5087" s="5" t="s">
        <v>5025</v>
      </c>
      <c r="B5087" s="6">
        <v>1</v>
      </c>
      <c r="C5087" s="3">
        <v>962</v>
      </c>
      <c r="D5087" s="5" t="s">
        <v>5020</v>
      </c>
    </row>
    <row r="5088" customHeight="1" spans="1:4">
      <c r="A5088" s="5" t="s">
        <v>5026</v>
      </c>
      <c r="B5088" s="6">
        <v>1</v>
      </c>
      <c r="C5088" s="3">
        <v>962</v>
      </c>
      <c r="D5088" s="5" t="s">
        <v>5020</v>
      </c>
    </row>
    <row r="5089" customHeight="1" spans="1:4">
      <c r="A5089" s="5" t="s">
        <v>5027</v>
      </c>
      <c r="B5089" s="6">
        <v>1</v>
      </c>
      <c r="C5089" s="3">
        <v>962</v>
      </c>
      <c r="D5089" s="5" t="s">
        <v>5020</v>
      </c>
    </row>
    <row r="5090" customHeight="1" spans="1:4">
      <c r="A5090" s="5" t="s">
        <v>5028</v>
      </c>
      <c r="B5090" s="6">
        <v>1</v>
      </c>
      <c r="C5090" s="3">
        <v>962</v>
      </c>
      <c r="D5090" s="5" t="s">
        <v>5020</v>
      </c>
    </row>
    <row r="5091" customHeight="1" spans="1:4">
      <c r="A5091" s="5" t="s">
        <v>5029</v>
      </c>
      <c r="B5091" s="6">
        <v>1</v>
      </c>
      <c r="C5091" s="3">
        <v>962</v>
      </c>
      <c r="D5091" s="5" t="s">
        <v>5020</v>
      </c>
    </row>
    <row r="5092" customHeight="1" spans="1:4">
      <c r="A5092" s="5" t="s">
        <v>5030</v>
      </c>
      <c r="B5092" s="6">
        <v>1</v>
      </c>
      <c r="C5092" s="3">
        <v>962</v>
      </c>
      <c r="D5092" s="5" t="s">
        <v>5020</v>
      </c>
    </row>
    <row r="5093" customHeight="1" spans="1:4">
      <c r="A5093" s="5" t="s">
        <v>5031</v>
      </c>
      <c r="B5093" s="6">
        <v>1</v>
      </c>
      <c r="C5093" s="3">
        <v>962</v>
      </c>
      <c r="D5093" s="5" t="s">
        <v>5020</v>
      </c>
    </row>
    <row r="5094" customHeight="1" spans="1:4">
      <c r="A5094" s="5" t="s">
        <v>5032</v>
      </c>
      <c r="B5094" s="6">
        <v>1</v>
      </c>
      <c r="C5094" s="3">
        <v>962</v>
      </c>
      <c r="D5094" s="5" t="s">
        <v>5020</v>
      </c>
    </row>
    <row r="5095" customHeight="1" spans="1:4">
      <c r="A5095" s="5" t="s">
        <v>5033</v>
      </c>
      <c r="B5095" s="6">
        <v>1</v>
      </c>
      <c r="C5095" s="3">
        <v>962</v>
      </c>
      <c r="D5095" s="5" t="s">
        <v>5020</v>
      </c>
    </row>
    <row r="5096" customHeight="1" spans="1:4">
      <c r="A5096" s="5" t="s">
        <v>5034</v>
      </c>
      <c r="B5096" s="6">
        <v>1</v>
      </c>
      <c r="C5096" s="3">
        <v>962</v>
      </c>
      <c r="D5096" s="5" t="s">
        <v>5020</v>
      </c>
    </row>
    <row r="5097" customHeight="1" spans="1:4">
      <c r="A5097" s="5" t="s">
        <v>5035</v>
      </c>
      <c r="B5097" s="6">
        <v>1</v>
      </c>
      <c r="C5097" s="3">
        <v>962</v>
      </c>
      <c r="D5097" s="5" t="s">
        <v>5020</v>
      </c>
    </row>
    <row r="5098" customHeight="1" spans="1:4">
      <c r="A5098" s="5" t="s">
        <v>5036</v>
      </c>
      <c r="B5098" s="6">
        <v>1</v>
      </c>
      <c r="C5098" s="3">
        <v>962</v>
      </c>
      <c r="D5098" s="5" t="s">
        <v>5020</v>
      </c>
    </row>
    <row r="5099" customHeight="1" spans="1:4">
      <c r="A5099" s="5" t="s">
        <v>5037</v>
      </c>
      <c r="B5099" s="6">
        <v>1</v>
      </c>
      <c r="C5099" s="3">
        <v>962</v>
      </c>
      <c r="D5099" s="5" t="s">
        <v>5020</v>
      </c>
    </row>
    <row r="5100" customHeight="1" spans="1:4">
      <c r="A5100" s="5" t="s">
        <v>5038</v>
      </c>
      <c r="B5100" s="6">
        <v>1</v>
      </c>
      <c r="C5100" s="3">
        <v>962</v>
      </c>
      <c r="D5100" s="5" t="s">
        <v>5020</v>
      </c>
    </row>
    <row r="5101" customHeight="1" spans="1:4">
      <c r="A5101" s="5" t="s">
        <v>798</v>
      </c>
      <c r="B5101" s="6">
        <v>1</v>
      </c>
      <c r="C5101" s="3">
        <v>962</v>
      </c>
      <c r="D5101" s="5" t="s">
        <v>5020</v>
      </c>
    </row>
    <row r="5102" customHeight="1" spans="1:4">
      <c r="A5102" s="5" t="s">
        <v>5039</v>
      </c>
      <c r="B5102" s="6">
        <v>1</v>
      </c>
      <c r="C5102" s="3">
        <v>962</v>
      </c>
      <c r="D5102" s="5" t="s">
        <v>5020</v>
      </c>
    </row>
    <row r="5103" customHeight="1" spans="1:4">
      <c r="A5103" s="5" t="s">
        <v>5040</v>
      </c>
      <c r="B5103" s="6">
        <v>1</v>
      </c>
      <c r="C5103" s="3">
        <v>962</v>
      </c>
      <c r="D5103" s="5" t="s">
        <v>5020</v>
      </c>
    </row>
    <row r="5104" customHeight="1" spans="1:4">
      <c r="A5104" s="5" t="s">
        <v>5041</v>
      </c>
      <c r="B5104" s="6">
        <v>1</v>
      </c>
      <c r="C5104" s="3">
        <v>962</v>
      </c>
      <c r="D5104" s="5" t="s">
        <v>5020</v>
      </c>
    </row>
    <row r="5105" customHeight="1" spans="1:4">
      <c r="A5105" s="5" t="s">
        <v>1270</v>
      </c>
      <c r="B5105" s="6">
        <v>1</v>
      </c>
      <c r="C5105" s="3">
        <v>962</v>
      </c>
      <c r="D5105" s="5" t="s">
        <v>5020</v>
      </c>
    </row>
    <row r="5106" customHeight="1" spans="1:4">
      <c r="A5106" s="5" t="s">
        <v>4843</v>
      </c>
      <c r="B5106" s="6">
        <v>1</v>
      </c>
      <c r="C5106" s="3">
        <v>962</v>
      </c>
      <c r="D5106" s="5" t="s">
        <v>5020</v>
      </c>
    </row>
    <row r="5107" customHeight="1" spans="1:4">
      <c r="A5107" s="5" t="s">
        <v>5042</v>
      </c>
      <c r="B5107" s="6">
        <v>1</v>
      </c>
      <c r="C5107" s="3">
        <v>962</v>
      </c>
      <c r="D5107" s="5" t="s">
        <v>5020</v>
      </c>
    </row>
    <row r="5108" customHeight="1" spans="1:4">
      <c r="A5108" s="5" t="s">
        <v>5043</v>
      </c>
      <c r="B5108" s="6">
        <v>1</v>
      </c>
      <c r="C5108" s="3">
        <v>962</v>
      </c>
      <c r="D5108" s="5" t="s">
        <v>5020</v>
      </c>
    </row>
    <row r="5109" customHeight="1" spans="1:4">
      <c r="A5109" s="5" t="s">
        <v>5044</v>
      </c>
      <c r="B5109" s="6">
        <v>1</v>
      </c>
      <c r="C5109" s="3">
        <v>962</v>
      </c>
      <c r="D5109" s="5" t="s">
        <v>5020</v>
      </c>
    </row>
    <row r="5110" customHeight="1" spans="1:4">
      <c r="A5110" s="5" t="s">
        <v>5045</v>
      </c>
      <c r="B5110" s="6">
        <v>1</v>
      </c>
      <c r="C5110" s="3">
        <v>962</v>
      </c>
      <c r="D5110" s="5" t="s">
        <v>5020</v>
      </c>
    </row>
    <row r="5111" customHeight="1" spans="1:4">
      <c r="A5111" s="11" t="s">
        <v>5046</v>
      </c>
      <c r="B5111" s="6">
        <v>1</v>
      </c>
      <c r="C5111" s="3">
        <v>962</v>
      </c>
      <c r="D5111" s="5" t="s">
        <v>5020</v>
      </c>
    </row>
    <row r="5112" customHeight="1" spans="1:4">
      <c r="A5112" s="7" t="s">
        <v>5047</v>
      </c>
      <c r="B5112" s="6">
        <v>1</v>
      </c>
      <c r="C5112" s="3">
        <v>962</v>
      </c>
      <c r="D5112" s="7" t="s">
        <v>5020</v>
      </c>
    </row>
    <row r="5113" customHeight="1" spans="1:4">
      <c r="A5113" s="5" t="s">
        <v>300</v>
      </c>
      <c r="B5113" s="6">
        <v>1</v>
      </c>
      <c r="C5113" s="3">
        <v>632</v>
      </c>
      <c r="D5113" s="5" t="s">
        <v>5020</v>
      </c>
    </row>
    <row r="5114" customHeight="1" spans="1:4">
      <c r="A5114" s="5" t="s">
        <v>5048</v>
      </c>
      <c r="B5114" s="6">
        <v>1</v>
      </c>
      <c r="C5114" s="3">
        <v>632</v>
      </c>
      <c r="D5114" s="5" t="s">
        <v>5020</v>
      </c>
    </row>
    <row r="5115" customHeight="1" spans="1:4">
      <c r="A5115" s="5" t="s">
        <v>5049</v>
      </c>
      <c r="B5115" s="6">
        <v>1</v>
      </c>
      <c r="C5115" s="3">
        <v>632</v>
      </c>
      <c r="D5115" s="5" t="s">
        <v>5020</v>
      </c>
    </row>
    <row r="5116" customHeight="1" spans="1:4">
      <c r="A5116" s="5" t="s">
        <v>5050</v>
      </c>
      <c r="B5116" s="6">
        <v>1</v>
      </c>
      <c r="C5116" s="3">
        <v>632</v>
      </c>
      <c r="D5116" s="5" t="s">
        <v>5020</v>
      </c>
    </row>
    <row r="5117" customHeight="1" spans="1:4">
      <c r="A5117" s="5" t="s">
        <v>5051</v>
      </c>
      <c r="B5117" s="6">
        <v>1</v>
      </c>
      <c r="C5117" s="3">
        <v>632</v>
      </c>
      <c r="D5117" s="5" t="s">
        <v>5020</v>
      </c>
    </row>
    <row r="5118" customHeight="1" spans="1:4">
      <c r="A5118" s="5" t="s">
        <v>5052</v>
      </c>
      <c r="B5118" s="6">
        <v>1</v>
      </c>
      <c r="C5118" s="3">
        <v>632</v>
      </c>
      <c r="D5118" s="5" t="s">
        <v>5020</v>
      </c>
    </row>
    <row r="5119" customHeight="1" spans="1:4">
      <c r="A5119" s="5" t="s">
        <v>5053</v>
      </c>
      <c r="B5119" s="6">
        <v>1</v>
      </c>
      <c r="C5119" s="3">
        <v>632</v>
      </c>
      <c r="D5119" s="5" t="s">
        <v>5020</v>
      </c>
    </row>
    <row r="5120" customHeight="1" spans="1:4">
      <c r="A5120" s="5" t="s">
        <v>5054</v>
      </c>
      <c r="B5120" s="6">
        <v>1</v>
      </c>
      <c r="C5120" s="3">
        <v>632</v>
      </c>
      <c r="D5120" s="5" t="s">
        <v>5020</v>
      </c>
    </row>
    <row r="5121" customHeight="1" spans="1:4">
      <c r="A5121" s="5" t="s">
        <v>5055</v>
      </c>
      <c r="B5121" s="6">
        <v>1</v>
      </c>
      <c r="C5121" s="3">
        <v>632</v>
      </c>
      <c r="D5121" s="5" t="s">
        <v>5020</v>
      </c>
    </row>
    <row r="5122" customHeight="1" spans="1:4">
      <c r="A5122" s="5" t="s">
        <v>5056</v>
      </c>
      <c r="B5122" s="6">
        <v>1</v>
      </c>
      <c r="C5122" s="3">
        <v>632</v>
      </c>
      <c r="D5122" s="5" t="s">
        <v>5020</v>
      </c>
    </row>
    <row r="5123" customHeight="1" spans="1:4">
      <c r="A5123" s="5" t="s">
        <v>5057</v>
      </c>
      <c r="B5123" s="6">
        <v>2</v>
      </c>
      <c r="C5123" s="3">
        <v>1264</v>
      </c>
      <c r="D5123" s="5" t="s">
        <v>5020</v>
      </c>
    </row>
    <row r="5124" customHeight="1" spans="1:4">
      <c r="A5124" s="5" t="s">
        <v>5058</v>
      </c>
      <c r="B5124" s="6">
        <v>1</v>
      </c>
      <c r="C5124" s="3">
        <v>632</v>
      </c>
      <c r="D5124" s="5" t="s">
        <v>5020</v>
      </c>
    </row>
    <row r="5125" customHeight="1" spans="1:4">
      <c r="A5125" s="5" t="s">
        <v>5059</v>
      </c>
      <c r="B5125" s="6">
        <v>1</v>
      </c>
      <c r="C5125" s="3">
        <v>632</v>
      </c>
      <c r="D5125" s="5" t="s">
        <v>5020</v>
      </c>
    </row>
    <row r="5126" customHeight="1" spans="1:4">
      <c r="A5126" s="5" t="s">
        <v>5060</v>
      </c>
      <c r="B5126" s="6">
        <v>1</v>
      </c>
      <c r="C5126" s="3">
        <v>632</v>
      </c>
      <c r="D5126" s="5" t="s">
        <v>5020</v>
      </c>
    </row>
    <row r="5127" customHeight="1" spans="1:4">
      <c r="A5127" s="5" t="s">
        <v>5061</v>
      </c>
      <c r="B5127" s="6">
        <v>1</v>
      </c>
      <c r="C5127" s="3">
        <v>632</v>
      </c>
      <c r="D5127" s="5" t="s">
        <v>5020</v>
      </c>
    </row>
    <row r="5128" customHeight="1" spans="1:4">
      <c r="A5128" s="5" t="s">
        <v>5062</v>
      </c>
      <c r="B5128" s="6">
        <v>1</v>
      </c>
      <c r="C5128" s="3">
        <v>632</v>
      </c>
      <c r="D5128" s="5" t="s">
        <v>5020</v>
      </c>
    </row>
    <row r="5129" customHeight="1" spans="1:4">
      <c r="A5129" s="5" t="s">
        <v>5063</v>
      </c>
      <c r="B5129" s="6">
        <v>1</v>
      </c>
      <c r="C5129" s="3">
        <v>632</v>
      </c>
      <c r="D5129" s="5" t="s">
        <v>5020</v>
      </c>
    </row>
    <row r="5130" customHeight="1" spans="1:4">
      <c r="A5130" s="5" t="s">
        <v>5064</v>
      </c>
      <c r="B5130" s="6">
        <v>1</v>
      </c>
      <c r="C5130" s="3">
        <v>632</v>
      </c>
      <c r="D5130" s="5" t="s">
        <v>5020</v>
      </c>
    </row>
    <row r="5131" customHeight="1" spans="1:4">
      <c r="A5131" s="5" t="s">
        <v>5065</v>
      </c>
      <c r="B5131" s="6">
        <v>1</v>
      </c>
      <c r="C5131" s="3">
        <v>632</v>
      </c>
      <c r="D5131" s="5" t="s">
        <v>5020</v>
      </c>
    </row>
    <row r="5132" customHeight="1" spans="1:4">
      <c r="A5132" s="5" t="s">
        <v>5066</v>
      </c>
      <c r="B5132" s="6">
        <v>1</v>
      </c>
      <c r="C5132" s="3">
        <v>632</v>
      </c>
      <c r="D5132" s="5" t="s">
        <v>5020</v>
      </c>
    </row>
    <row r="5133" customHeight="1" spans="1:4">
      <c r="A5133" s="5" t="s">
        <v>5067</v>
      </c>
      <c r="B5133" s="6">
        <v>1</v>
      </c>
      <c r="C5133" s="3">
        <v>632</v>
      </c>
      <c r="D5133" s="5" t="s">
        <v>5020</v>
      </c>
    </row>
    <row r="5134" customHeight="1" spans="1:4">
      <c r="A5134" s="5" t="s">
        <v>5068</v>
      </c>
      <c r="B5134" s="6">
        <v>1</v>
      </c>
      <c r="C5134" s="3">
        <v>632</v>
      </c>
      <c r="D5134" s="5" t="s">
        <v>5020</v>
      </c>
    </row>
    <row r="5135" customHeight="1" spans="1:4">
      <c r="A5135" s="5" t="s">
        <v>5069</v>
      </c>
      <c r="B5135" s="6">
        <v>1</v>
      </c>
      <c r="C5135" s="3">
        <v>632</v>
      </c>
      <c r="D5135" s="5" t="s">
        <v>5020</v>
      </c>
    </row>
    <row r="5136" customHeight="1" spans="1:4">
      <c r="A5136" s="5" t="s">
        <v>5070</v>
      </c>
      <c r="B5136" s="6">
        <v>1</v>
      </c>
      <c r="C5136" s="3">
        <v>632</v>
      </c>
      <c r="D5136" s="5" t="s">
        <v>5020</v>
      </c>
    </row>
    <row r="5137" customHeight="1" spans="1:4">
      <c r="A5137" s="5" t="s">
        <v>5071</v>
      </c>
      <c r="B5137" s="6">
        <v>1</v>
      </c>
      <c r="C5137" s="3">
        <v>632</v>
      </c>
      <c r="D5137" s="5" t="s">
        <v>5020</v>
      </c>
    </row>
    <row r="5138" customHeight="1" spans="1:4">
      <c r="A5138" s="5" t="s">
        <v>5072</v>
      </c>
      <c r="B5138" s="6">
        <v>1</v>
      </c>
      <c r="C5138" s="3">
        <v>632</v>
      </c>
      <c r="D5138" s="5" t="s">
        <v>5020</v>
      </c>
    </row>
    <row r="5139" customHeight="1" spans="1:4">
      <c r="A5139" s="5" t="s">
        <v>5073</v>
      </c>
      <c r="B5139" s="6">
        <v>1</v>
      </c>
      <c r="C5139" s="3">
        <v>632</v>
      </c>
      <c r="D5139" s="5" t="s">
        <v>5020</v>
      </c>
    </row>
    <row r="5140" customHeight="1" spans="1:4">
      <c r="A5140" s="5" t="s">
        <v>5074</v>
      </c>
      <c r="B5140" s="6">
        <v>1</v>
      </c>
      <c r="C5140" s="3">
        <v>632</v>
      </c>
      <c r="D5140" s="5" t="s">
        <v>5020</v>
      </c>
    </row>
    <row r="5141" customHeight="1" spans="1:4">
      <c r="A5141" s="5" t="s">
        <v>5075</v>
      </c>
      <c r="B5141" s="6">
        <v>1</v>
      </c>
      <c r="C5141" s="3">
        <v>632</v>
      </c>
      <c r="D5141" s="5" t="s">
        <v>5020</v>
      </c>
    </row>
    <row r="5142" customHeight="1" spans="1:4">
      <c r="A5142" s="5" t="s">
        <v>5076</v>
      </c>
      <c r="B5142" s="6">
        <v>2</v>
      </c>
      <c r="C5142" s="3">
        <v>1264</v>
      </c>
      <c r="D5142" s="5" t="s">
        <v>5020</v>
      </c>
    </row>
    <row r="5143" customHeight="1" spans="1:4">
      <c r="A5143" s="5" t="s">
        <v>5077</v>
      </c>
      <c r="B5143" s="6">
        <v>1</v>
      </c>
      <c r="C5143" s="3">
        <v>632</v>
      </c>
      <c r="D5143" s="5" t="s">
        <v>5020</v>
      </c>
    </row>
    <row r="5144" customHeight="1" spans="1:4">
      <c r="A5144" s="5" t="s">
        <v>5078</v>
      </c>
      <c r="B5144" s="6">
        <v>1</v>
      </c>
      <c r="C5144" s="3">
        <v>632</v>
      </c>
      <c r="D5144" s="5" t="s">
        <v>5020</v>
      </c>
    </row>
    <row r="5145" customHeight="1" spans="1:4">
      <c r="A5145" s="5" t="s">
        <v>5079</v>
      </c>
      <c r="B5145" s="6">
        <v>3</v>
      </c>
      <c r="C5145" s="3">
        <v>1896</v>
      </c>
      <c r="D5145" s="5" t="s">
        <v>5020</v>
      </c>
    </row>
    <row r="5146" customHeight="1" spans="1:4">
      <c r="A5146" s="5" t="s">
        <v>5080</v>
      </c>
      <c r="B5146" s="6">
        <v>1</v>
      </c>
      <c r="C5146" s="3">
        <v>632</v>
      </c>
      <c r="D5146" s="5" t="s">
        <v>5020</v>
      </c>
    </row>
    <row r="5147" customHeight="1" spans="1:4">
      <c r="A5147" s="5" t="s">
        <v>5081</v>
      </c>
      <c r="B5147" s="6">
        <v>1</v>
      </c>
      <c r="C5147" s="3">
        <v>632</v>
      </c>
      <c r="D5147" s="5" t="s">
        <v>5020</v>
      </c>
    </row>
    <row r="5148" customHeight="1" spans="1:4">
      <c r="A5148" s="5" t="s">
        <v>5082</v>
      </c>
      <c r="B5148" s="6">
        <v>1</v>
      </c>
      <c r="C5148" s="3">
        <v>632</v>
      </c>
      <c r="D5148" s="5" t="s">
        <v>5020</v>
      </c>
    </row>
    <row r="5149" customHeight="1" spans="1:4">
      <c r="A5149" s="5" t="s">
        <v>5083</v>
      </c>
      <c r="B5149" s="6">
        <v>1</v>
      </c>
      <c r="C5149" s="3">
        <v>632</v>
      </c>
      <c r="D5149" s="5" t="s">
        <v>5020</v>
      </c>
    </row>
    <row r="5150" customHeight="1" spans="1:4">
      <c r="A5150" s="5" t="s">
        <v>5084</v>
      </c>
      <c r="B5150" s="6">
        <v>1</v>
      </c>
      <c r="C5150" s="3">
        <v>632</v>
      </c>
      <c r="D5150" s="5" t="s">
        <v>5020</v>
      </c>
    </row>
    <row r="5151" customHeight="1" spans="1:4">
      <c r="A5151" s="5" t="s">
        <v>5085</v>
      </c>
      <c r="B5151" s="6">
        <v>1</v>
      </c>
      <c r="C5151" s="3">
        <v>632</v>
      </c>
      <c r="D5151" s="5" t="s">
        <v>5020</v>
      </c>
    </row>
    <row r="5152" customHeight="1" spans="1:4">
      <c r="A5152" s="5" t="s">
        <v>5086</v>
      </c>
      <c r="B5152" s="6">
        <v>1</v>
      </c>
      <c r="C5152" s="3">
        <v>632</v>
      </c>
      <c r="D5152" s="5" t="s">
        <v>5020</v>
      </c>
    </row>
    <row r="5153" customHeight="1" spans="1:4">
      <c r="A5153" s="5" t="s">
        <v>5087</v>
      </c>
      <c r="B5153" s="6">
        <v>1</v>
      </c>
      <c r="C5153" s="3">
        <v>632</v>
      </c>
      <c r="D5153" s="5" t="s">
        <v>5020</v>
      </c>
    </row>
    <row r="5154" customHeight="1" spans="1:4">
      <c r="A5154" s="5" t="s">
        <v>5088</v>
      </c>
      <c r="B5154" s="6">
        <v>3</v>
      </c>
      <c r="C5154" s="3">
        <v>1896</v>
      </c>
      <c r="D5154" s="5" t="s">
        <v>5020</v>
      </c>
    </row>
    <row r="5155" customHeight="1" spans="1:4">
      <c r="A5155" s="5" t="s">
        <v>5089</v>
      </c>
      <c r="B5155" s="6">
        <v>1</v>
      </c>
      <c r="C5155" s="3">
        <v>632</v>
      </c>
      <c r="D5155" s="5" t="s">
        <v>5020</v>
      </c>
    </row>
    <row r="5156" customHeight="1" spans="1:4">
      <c r="A5156" s="5" t="s">
        <v>5090</v>
      </c>
      <c r="B5156" s="6">
        <v>1</v>
      </c>
      <c r="C5156" s="3">
        <v>632</v>
      </c>
      <c r="D5156" s="5" t="s">
        <v>5020</v>
      </c>
    </row>
    <row r="5157" customHeight="1" spans="1:4">
      <c r="A5157" s="5" t="s">
        <v>5091</v>
      </c>
      <c r="B5157" s="6">
        <v>1</v>
      </c>
      <c r="C5157" s="3">
        <v>632</v>
      </c>
      <c r="D5157" s="5" t="s">
        <v>5020</v>
      </c>
    </row>
    <row r="5158" customHeight="1" spans="1:4">
      <c r="A5158" s="5" t="s">
        <v>5092</v>
      </c>
      <c r="B5158" s="6">
        <v>1</v>
      </c>
      <c r="C5158" s="3">
        <v>632</v>
      </c>
      <c r="D5158" s="5" t="s">
        <v>5020</v>
      </c>
    </row>
    <row r="5159" customHeight="1" spans="1:4">
      <c r="A5159" s="5" t="s">
        <v>5093</v>
      </c>
      <c r="B5159" s="6">
        <v>1</v>
      </c>
      <c r="C5159" s="3">
        <v>632</v>
      </c>
      <c r="D5159" s="5" t="s">
        <v>5020</v>
      </c>
    </row>
    <row r="5160" customHeight="1" spans="1:4">
      <c r="A5160" s="5" t="s">
        <v>5094</v>
      </c>
      <c r="B5160" s="6">
        <v>1</v>
      </c>
      <c r="C5160" s="3">
        <v>632</v>
      </c>
      <c r="D5160" s="5" t="s">
        <v>5020</v>
      </c>
    </row>
    <row r="5161" customHeight="1" spans="1:4">
      <c r="A5161" s="5" t="s">
        <v>5095</v>
      </c>
      <c r="B5161" s="6">
        <v>1</v>
      </c>
      <c r="C5161" s="3">
        <v>632</v>
      </c>
      <c r="D5161" s="5" t="s">
        <v>5020</v>
      </c>
    </row>
    <row r="5162" customHeight="1" spans="1:4">
      <c r="A5162" s="5" t="s">
        <v>338</v>
      </c>
      <c r="B5162" s="6">
        <v>1</v>
      </c>
      <c r="C5162" s="3">
        <v>632</v>
      </c>
      <c r="D5162" s="5" t="s">
        <v>5020</v>
      </c>
    </row>
    <row r="5163" customHeight="1" spans="1:4">
      <c r="A5163" s="11" t="s">
        <v>5096</v>
      </c>
      <c r="B5163" s="6">
        <v>1</v>
      </c>
      <c r="C5163" s="3">
        <v>632</v>
      </c>
      <c r="D5163" s="5" t="s">
        <v>5020</v>
      </c>
    </row>
    <row r="5164" customHeight="1" spans="1:4">
      <c r="A5164" s="11" t="s">
        <v>5097</v>
      </c>
      <c r="B5164" s="6">
        <v>1</v>
      </c>
      <c r="C5164" s="3">
        <v>632</v>
      </c>
      <c r="D5164" s="5" t="s">
        <v>5020</v>
      </c>
    </row>
    <row r="5165" customHeight="1" spans="1:4">
      <c r="A5165" s="5" t="s">
        <v>5098</v>
      </c>
      <c r="B5165" s="6">
        <v>1</v>
      </c>
      <c r="C5165" s="3">
        <v>632</v>
      </c>
      <c r="D5165" s="5" t="s">
        <v>5020</v>
      </c>
    </row>
    <row r="5166" customHeight="1" spans="1:4">
      <c r="A5166" s="5" t="s">
        <v>5099</v>
      </c>
      <c r="B5166" s="6">
        <v>1</v>
      </c>
      <c r="C5166" s="3">
        <v>632</v>
      </c>
      <c r="D5166" s="5" t="s">
        <v>5020</v>
      </c>
    </row>
    <row r="5167" customHeight="1" spans="1:4">
      <c r="A5167" s="9" t="s">
        <v>5100</v>
      </c>
      <c r="B5167" s="6">
        <v>1</v>
      </c>
      <c r="C5167" s="3">
        <v>632</v>
      </c>
      <c r="D5167" s="9" t="s">
        <v>5020</v>
      </c>
    </row>
    <row r="5168" customHeight="1" spans="1:4">
      <c r="A5168" s="7" t="s">
        <v>5101</v>
      </c>
      <c r="B5168" s="6">
        <v>1</v>
      </c>
      <c r="C5168" s="3">
        <v>632</v>
      </c>
      <c r="D5168" s="7" t="s">
        <v>5020</v>
      </c>
    </row>
    <row r="5169" customHeight="1" spans="1:4">
      <c r="A5169" s="5" t="s">
        <v>5102</v>
      </c>
      <c r="B5169" s="6">
        <v>1</v>
      </c>
      <c r="C5169" s="3">
        <v>632</v>
      </c>
      <c r="D5169" s="5" t="s">
        <v>5020</v>
      </c>
    </row>
    <row r="5170" customHeight="1" spans="1:4">
      <c r="A5170" s="7" t="s">
        <v>5103</v>
      </c>
      <c r="B5170" s="10">
        <v>1</v>
      </c>
      <c r="C5170" s="3">
        <v>962</v>
      </c>
      <c r="D5170" s="7" t="s">
        <v>5020</v>
      </c>
    </row>
    <row r="5171" customHeight="1" spans="1:4">
      <c r="A5171" s="7" t="s">
        <v>5104</v>
      </c>
      <c r="B5171" s="10">
        <v>1</v>
      </c>
      <c r="C5171" s="3">
        <v>962</v>
      </c>
      <c r="D5171" s="7" t="s">
        <v>5020</v>
      </c>
    </row>
    <row r="5172" customHeight="1" spans="1:4">
      <c r="A5172" s="7" t="s">
        <v>5105</v>
      </c>
      <c r="B5172" s="10">
        <v>1</v>
      </c>
      <c r="C5172" s="3">
        <v>962</v>
      </c>
      <c r="D5172" s="7" t="s">
        <v>5020</v>
      </c>
    </row>
    <row r="5173" customHeight="1" spans="1:4">
      <c r="A5173" s="7" t="s">
        <v>5106</v>
      </c>
      <c r="B5173" s="6">
        <v>1</v>
      </c>
      <c r="C5173" s="3">
        <v>962</v>
      </c>
      <c r="D5173" s="7" t="s">
        <v>5020</v>
      </c>
    </row>
    <row r="5174" customHeight="1" spans="1:4">
      <c r="A5174" s="7" t="s">
        <v>5107</v>
      </c>
      <c r="B5174" s="6">
        <v>1</v>
      </c>
      <c r="C5174" s="3">
        <v>962</v>
      </c>
      <c r="D5174" s="7" t="s">
        <v>5020</v>
      </c>
    </row>
    <row r="5175" customHeight="1" spans="1:4">
      <c r="A5175" s="5" t="s">
        <v>5108</v>
      </c>
      <c r="B5175" s="6">
        <v>1</v>
      </c>
      <c r="C5175" s="3">
        <v>632</v>
      </c>
      <c r="D5175" s="5" t="s">
        <v>5020</v>
      </c>
    </row>
    <row r="5176" customHeight="1" spans="1:4">
      <c r="A5176" s="12" t="s">
        <v>5109</v>
      </c>
      <c r="B5176" s="13">
        <v>1</v>
      </c>
      <c r="C5176" s="3">
        <v>962</v>
      </c>
      <c r="D5176" s="12" t="s">
        <v>5020</v>
      </c>
    </row>
    <row r="5177" customHeight="1" spans="1:4">
      <c r="A5177" s="12" t="s">
        <v>5110</v>
      </c>
      <c r="B5177" s="13">
        <v>1</v>
      </c>
      <c r="C5177" s="3">
        <v>632</v>
      </c>
      <c r="D5177" s="12" t="s">
        <v>5020</v>
      </c>
    </row>
    <row r="5178" customHeight="1" spans="1:4">
      <c r="A5178" s="7" t="s">
        <v>5111</v>
      </c>
      <c r="B5178" s="6">
        <v>1</v>
      </c>
      <c r="C5178" s="3">
        <v>962</v>
      </c>
      <c r="D5178" s="7" t="s">
        <v>5020</v>
      </c>
    </row>
    <row r="5179" customHeight="1" spans="1:4">
      <c r="A5179" s="7" t="s">
        <v>5112</v>
      </c>
      <c r="B5179" s="6">
        <v>1</v>
      </c>
      <c r="C5179" s="3">
        <v>632</v>
      </c>
      <c r="D5179" s="7" t="s">
        <v>5020</v>
      </c>
    </row>
    <row r="5180" customHeight="1" spans="1:4">
      <c r="A5180" s="7" t="s">
        <v>5113</v>
      </c>
      <c r="B5180" s="6">
        <v>1</v>
      </c>
      <c r="C5180" s="3">
        <v>962</v>
      </c>
      <c r="D5180" s="7" t="s">
        <v>5020</v>
      </c>
    </row>
    <row r="5181" customHeight="1" spans="1:4">
      <c r="A5181" s="7" t="s">
        <v>5114</v>
      </c>
      <c r="B5181" s="6">
        <v>1</v>
      </c>
      <c r="C5181" s="3">
        <v>962</v>
      </c>
      <c r="D5181" s="7" t="s">
        <v>5020</v>
      </c>
    </row>
    <row r="5182" customHeight="1" spans="1:4">
      <c r="A5182" s="7" t="s">
        <v>5115</v>
      </c>
      <c r="B5182" s="6">
        <v>1</v>
      </c>
      <c r="C5182" s="3">
        <v>962</v>
      </c>
      <c r="D5182" s="7" t="s">
        <v>5020</v>
      </c>
    </row>
    <row r="5183" customHeight="1" spans="1:4">
      <c r="A5183" s="7" t="s">
        <v>5116</v>
      </c>
      <c r="B5183" s="6">
        <v>1</v>
      </c>
      <c r="C5183" s="3">
        <v>962</v>
      </c>
      <c r="D5183" s="7" t="s">
        <v>5020</v>
      </c>
    </row>
    <row r="5184" customHeight="1" spans="1:4">
      <c r="A5184" s="7" t="s">
        <v>5117</v>
      </c>
      <c r="B5184" s="6">
        <v>1</v>
      </c>
      <c r="C5184" s="3">
        <v>962</v>
      </c>
      <c r="D5184" s="7" t="s">
        <v>5020</v>
      </c>
    </row>
    <row r="5185" customHeight="1" spans="1:4">
      <c r="A5185" s="7" t="s">
        <v>5118</v>
      </c>
      <c r="B5185" s="6">
        <v>1</v>
      </c>
      <c r="C5185" s="3">
        <v>632</v>
      </c>
      <c r="D5185" s="7" t="s">
        <v>5020</v>
      </c>
    </row>
    <row r="5186" customHeight="1" spans="1:4">
      <c r="A5186" s="16" t="s">
        <v>5119</v>
      </c>
      <c r="B5186" s="6">
        <v>1</v>
      </c>
      <c r="C5186" s="3">
        <v>962</v>
      </c>
      <c r="D5186" s="16" t="s">
        <v>5020</v>
      </c>
    </row>
    <row r="5187" customHeight="1" spans="1:4">
      <c r="A5187" s="16" t="s">
        <v>5120</v>
      </c>
      <c r="B5187" s="6">
        <v>1</v>
      </c>
      <c r="C5187" s="3">
        <v>632</v>
      </c>
      <c r="D5187" s="16" t="s">
        <v>5020</v>
      </c>
    </row>
    <row r="5188" customHeight="1" spans="1:4">
      <c r="A5188" s="16" t="s">
        <v>5121</v>
      </c>
      <c r="B5188" s="6">
        <v>1</v>
      </c>
      <c r="C5188" s="3">
        <v>962</v>
      </c>
      <c r="D5188" s="16" t="s">
        <v>5020</v>
      </c>
    </row>
    <row r="5189" customHeight="1" spans="1:4">
      <c r="A5189" s="5" t="s">
        <v>5122</v>
      </c>
      <c r="B5189" s="6">
        <v>1</v>
      </c>
      <c r="C5189" s="3">
        <v>632</v>
      </c>
      <c r="D5189" s="5" t="s">
        <v>5123</v>
      </c>
    </row>
    <row r="5190" customHeight="1" spans="1:4">
      <c r="A5190" s="5" t="s">
        <v>5124</v>
      </c>
      <c r="B5190" s="6">
        <v>1</v>
      </c>
      <c r="C5190" s="3">
        <v>632</v>
      </c>
      <c r="D5190" s="5" t="s">
        <v>5123</v>
      </c>
    </row>
    <row r="5191" customHeight="1" spans="1:4">
      <c r="A5191" s="5" t="s">
        <v>5125</v>
      </c>
      <c r="B5191" s="6">
        <v>1</v>
      </c>
      <c r="C5191" s="3">
        <v>632</v>
      </c>
      <c r="D5191" s="5" t="s">
        <v>5123</v>
      </c>
    </row>
    <row r="5192" customHeight="1" spans="1:4">
      <c r="A5192" s="5" t="s">
        <v>5126</v>
      </c>
      <c r="B5192" s="6">
        <v>1</v>
      </c>
      <c r="C5192" s="3">
        <v>632</v>
      </c>
      <c r="D5192" s="5" t="s">
        <v>5123</v>
      </c>
    </row>
    <row r="5193" customHeight="1" spans="1:4">
      <c r="A5193" s="5" t="s">
        <v>5127</v>
      </c>
      <c r="B5193" s="6">
        <v>1</v>
      </c>
      <c r="C5193" s="3">
        <v>632</v>
      </c>
      <c r="D5193" s="5" t="s">
        <v>5123</v>
      </c>
    </row>
    <row r="5194" customHeight="1" spans="1:4">
      <c r="A5194" s="5" t="s">
        <v>5128</v>
      </c>
      <c r="B5194" s="6">
        <v>1</v>
      </c>
      <c r="C5194" s="3">
        <v>632</v>
      </c>
      <c r="D5194" s="5" t="s">
        <v>5123</v>
      </c>
    </row>
    <row r="5195" customHeight="1" spans="1:4">
      <c r="A5195" s="5" t="s">
        <v>5129</v>
      </c>
      <c r="B5195" s="6">
        <v>1</v>
      </c>
      <c r="C5195" s="3">
        <v>632</v>
      </c>
      <c r="D5195" s="5" t="s">
        <v>5123</v>
      </c>
    </row>
    <row r="5196" customHeight="1" spans="1:4">
      <c r="A5196" s="5" t="s">
        <v>1307</v>
      </c>
      <c r="B5196" s="6">
        <v>1</v>
      </c>
      <c r="C5196" s="3">
        <v>632</v>
      </c>
      <c r="D5196" s="5" t="s">
        <v>5123</v>
      </c>
    </row>
    <row r="5197" customHeight="1" spans="1:4">
      <c r="A5197" s="5" t="s">
        <v>5130</v>
      </c>
      <c r="B5197" s="6">
        <v>1</v>
      </c>
      <c r="C5197" s="3">
        <v>632</v>
      </c>
      <c r="D5197" s="5" t="s">
        <v>5123</v>
      </c>
    </row>
    <row r="5198" customHeight="1" spans="1:4">
      <c r="A5198" s="5" t="s">
        <v>5131</v>
      </c>
      <c r="B5198" s="6">
        <v>1</v>
      </c>
      <c r="C5198" s="3">
        <v>632</v>
      </c>
      <c r="D5198" s="5" t="s">
        <v>5123</v>
      </c>
    </row>
    <row r="5199" customHeight="1" spans="1:4">
      <c r="A5199" s="5" t="s">
        <v>5132</v>
      </c>
      <c r="B5199" s="6">
        <v>1</v>
      </c>
      <c r="C5199" s="3">
        <v>632</v>
      </c>
      <c r="D5199" s="5" t="s">
        <v>5123</v>
      </c>
    </row>
    <row r="5200" customHeight="1" spans="1:4">
      <c r="A5200" s="5" t="s">
        <v>5133</v>
      </c>
      <c r="B5200" s="6">
        <v>1</v>
      </c>
      <c r="C5200" s="3">
        <v>632</v>
      </c>
      <c r="D5200" s="5" t="s">
        <v>5123</v>
      </c>
    </row>
    <row r="5201" customHeight="1" spans="1:4">
      <c r="A5201" s="5" t="s">
        <v>5134</v>
      </c>
      <c r="B5201" s="6">
        <v>1</v>
      </c>
      <c r="C5201" s="3">
        <v>632</v>
      </c>
      <c r="D5201" s="5" t="s">
        <v>5123</v>
      </c>
    </row>
    <row r="5202" customHeight="1" spans="1:4">
      <c r="A5202" s="5" t="s">
        <v>5135</v>
      </c>
      <c r="B5202" s="6">
        <v>1</v>
      </c>
      <c r="C5202" s="3">
        <v>632</v>
      </c>
      <c r="D5202" s="5" t="s">
        <v>5123</v>
      </c>
    </row>
    <row r="5203" customHeight="1" spans="1:4">
      <c r="A5203" s="5" t="s">
        <v>5136</v>
      </c>
      <c r="B5203" s="6">
        <v>1</v>
      </c>
      <c r="C5203" s="3">
        <v>632</v>
      </c>
      <c r="D5203" s="5" t="s">
        <v>5123</v>
      </c>
    </row>
    <row r="5204" customHeight="1" spans="1:4">
      <c r="A5204" s="5" t="s">
        <v>5137</v>
      </c>
      <c r="B5204" s="6">
        <v>1</v>
      </c>
      <c r="C5204" s="3">
        <v>632</v>
      </c>
      <c r="D5204" s="5" t="s">
        <v>5123</v>
      </c>
    </row>
    <row r="5205" customHeight="1" spans="1:4">
      <c r="A5205" s="5" t="s">
        <v>5138</v>
      </c>
      <c r="B5205" s="6">
        <v>1</v>
      </c>
      <c r="C5205" s="3">
        <v>632</v>
      </c>
      <c r="D5205" s="5" t="s">
        <v>5123</v>
      </c>
    </row>
    <row r="5206" customHeight="1" spans="1:4">
      <c r="A5206" s="5" t="s">
        <v>5139</v>
      </c>
      <c r="B5206" s="6">
        <v>1</v>
      </c>
      <c r="C5206" s="3">
        <v>632</v>
      </c>
      <c r="D5206" s="5" t="s">
        <v>5123</v>
      </c>
    </row>
    <row r="5207" customHeight="1" spans="1:4">
      <c r="A5207" s="5" t="s">
        <v>5140</v>
      </c>
      <c r="B5207" s="6">
        <v>1</v>
      </c>
      <c r="C5207" s="3">
        <v>632</v>
      </c>
      <c r="D5207" s="5" t="s">
        <v>5123</v>
      </c>
    </row>
    <row r="5208" customHeight="1" spans="1:4">
      <c r="A5208" s="5" t="s">
        <v>5141</v>
      </c>
      <c r="B5208" s="6">
        <v>1</v>
      </c>
      <c r="C5208" s="3">
        <v>632</v>
      </c>
      <c r="D5208" s="5" t="s">
        <v>5123</v>
      </c>
    </row>
    <row r="5209" customHeight="1" spans="1:4">
      <c r="A5209" s="5" t="s">
        <v>5142</v>
      </c>
      <c r="B5209" s="6">
        <v>1</v>
      </c>
      <c r="C5209" s="3">
        <v>632</v>
      </c>
      <c r="D5209" s="5" t="s">
        <v>5123</v>
      </c>
    </row>
    <row r="5210" customHeight="1" spans="1:4">
      <c r="A5210" s="5" t="s">
        <v>5143</v>
      </c>
      <c r="B5210" s="6">
        <v>1</v>
      </c>
      <c r="C5210" s="3">
        <v>632</v>
      </c>
      <c r="D5210" s="5" t="s">
        <v>5123</v>
      </c>
    </row>
    <row r="5211" customHeight="1" spans="1:4">
      <c r="A5211" s="5" t="s">
        <v>5144</v>
      </c>
      <c r="B5211" s="6">
        <v>1</v>
      </c>
      <c r="C5211" s="3">
        <v>632</v>
      </c>
      <c r="D5211" s="5" t="s">
        <v>5123</v>
      </c>
    </row>
    <row r="5212" customHeight="1" spans="1:4">
      <c r="A5212" s="5" t="s">
        <v>5145</v>
      </c>
      <c r="B5212" s="6">
        <v>1</v>
      </c>
      <c r="C5212" s="3">
        <v>632</v>
      </c>
      <c r="D5212" s="5" t="s">
        <v>5123</v>
      </c>
    </row>
    <row r="5213" customHeight="1" spans="1:4">
      <c r="A5213" s="5" t="s">
        <v>5146</v>
      </c>
      <c r="B5213" s="6">
        <v>1</v>
      </c>
      <c r="C5213" s="3">
        <v>632</v>
      </c>
      <c r="D5213" s="5" t="s">
        <v>5123</v>
      </c>
    </row>
    <row r="5214" customHeight="1" spans="1:4">
      <c r="A5214" s="5" t="s">
        <v>5147</v>
      </c>
      <c r="B5214" s="6">
        <v>1</v>
      </c>
      <c r="C5214" s="3">
        <v>632</v>
      </c>
      <c r="D5214" s="5" t="s">
        <v>5123</v>
      </c>
    </row>
    <row r="5215" customHeight="1" spans="1:4">
      <c r="A5215" s="5" t="s">
        <v>5148</v>
      </c>
      <c r="B5215" s="6">
        <v>1</v>
      </c>
      <c r="C5215" s="3">
        <v>632</v>
      </c>
      <c r="D5215" s="5" t="s">
        <v>5123</v>
      </c>
    </row>
    <row r="5216" customHeight="1" spans="1:4">
      <c r="A5216" s="5" t="s">
        <v>5149</v>
      </c>
      <c r="B5216" s="6">
        <v>1</v>
      </c>
      <c r="C5216" s="3">
        <v>632</v>
      </c>
      <c r="D5216" s="5" t="s">
        <v>5123</v>
      </c>
    </row>
    <row r="5217" customHeight="1" spans="1:4">
      <c r="A5217" s="5" t="s">
        <v>5150</v>
      </c>
      <c r="B5217" s="6">
        <v>1</v>
      </c>
      <c r="C5217" s="3">
        <v>632</v>
      </c>
      <c r="D5217" s="5" t="s">
        <v>5123</v>
      </c>
    </row>
    <row r="5218" customHeight="1" spans="1:4">
      <c r="A5218" s="5" t="s">
        <v>5151</v>
      </c>
      <c r="B5218" s="6">
        <v>1</v>
      </c>
      <c r="C5218" s="3">
        <v>632</v>
      </c>
      <c r="D5218" s="5" t="s">
        <v>5123</v>
      </c>
    </row>
    <row r="5219" customHeight="1" spans="1:4">
      <c r="A5219" s="5" t="s">
        <v>5152</v>
      </c>
      <c r="B5219" s="6">
        <v>1</v>
      </c>
      <c r="C5219" s="3">
        <v>632</v>
      </c>
      <c r="D5219" s="5" t="s">
        <v>5123</v>
      </c>
    </row>
    <row r="5220" customHeight="1" spans="1:4">
      <c r="A5220" s="5" t="s">
        <v>5153</v>
      </c>
      <c r="B5220" s="6">
        <v>2</v>
      </c>
      <c r="C5220" s="3">
        <v>1264</v>
      </c>
      <c r="D5220" s="5" t="s">
        <v>5123</v>
      </c>
    </row>
    <row r="5221" customHeight="1" spans="1:4">
      <c r="A5221" s="5" t="s">
        <v>5154</v>
      </c>
      <c r="B5221" s="6">
        <v>2</v>
      </c>
      <c r="C5221" s="3">
        <v>1264</v>
      </c>
      <c r="D5221" s="5" t="s">
        <v>5123</v>
      </c>
    </row>
    <row r="5222" customHeight="1" spans="1:4">
      <c r="A5222" s="5" t="s">
        <v>5155</v>
      </c>
      <c r="B5222" s="6">
        <v>1</v>
      </c>
      <c r="C5222" s="3">
        <v>632</v>
      </c>
      <c r="D5222" s="5" t="s">
        <v>5123</v>
      </c>
    </row>
    <row r="5223" customHeight="1" spans="1:4">
      <c r="A5223" s="5" t="s">
        <v>5156</v>
      </c>
      <c r="B5223" s="6">
        <v>1</v>
      </c>
      <c r="C5223" s="3">
        <v>632</v>
      </c>
      <c r="D5223" s="5" t="s">
        <v>5123</v>
      </c>
    </row>
    <row r="5224" customHeight="1" spans="1:4">
      <c r="A5224" s="5" t="s">
        <v>5157</v>
      </c>
      <c r="B5224" s="6">
        <v>1</v>
      </c>
      <c r="C5224" s="3">
        <v>632</v>
      </c>
      <c r="D5224" s="5" t="s">
        <v>5123</v>
      </c>
    </row>
    <row r="5225" customHeight="1" spans="1:4">
      <c r="A5225" s="5" t="s">
        <v>5158</v>
      </c>
      <c r="B5225" s="6">
        <v>1</v>
      </c>
      <c r="C5225" s="3">
        <v>632</v>
      </c>
      <c r="D5225" s="5" t="s">
        <v>5123</v>
      </c>
    </row>
    <row r="5226" customHeight="1" spans="1:4">
      <c r="A5226" s="5" t="s">
        <v>5159</v>
      </c>
      <c r="B5226" s="6">
        <v>1</v>
      </c>
      <c r="C5226" s="3">
        <v>632</v>
      </c>
      <c r="D5226" s="5" t="s">
        <v>5123</v>
      </c>
    </row>
    <row r="5227" customHeight="1" spans="1:4">
      <c r="A5227" s="5" t="s">
        <v>5160</v>
      </c>
      <c r="B5227" s="6">
        <v>1</v>
      </c>
      <c r="C5227" s="3">
        <v>632</v>
      </c>
      <c r="D5227" s="5" t="s">
        <v>5123</v>
      </c>
    </row>
    <row r="5228" customHeight="1" spans="1:4">
      <c r="A5228" s="5" t="s">
        <v>5161</v>
      </c>
      <c r="B5228" s="6">
        <v>1</v>
      </c>
      <c r="C5228" s="3">
        <v>632</v>
      </c>
      <c r="D5228" s="5" t="s">
        <v>5123</v>
      </c>
    </row>
    <row r="5229" customHeight="1" spans="1:4">
      <c r="A5229" s="5" t="s">
        <v>5162</v>
      </c>
      <c r="B5229" s="6">
        <v>1</v>
      </c>
      <c r="C5229" s="3">
        <v>632</v>
      </c>
      <c r="D5229" s="5" t="s">
        <v>5123</v>
      </c>
    </row>
    <row r="5230" customHeight="1" spans="1:4">
      <c r="A5230" s="5" t="s">
        <v>5163</v>
      </c>
      <c r="B5230" s="6">
        <v>1</v>
      </c>
      <c r="C5230" s="3">
        <v>632</v>
      </c>
      <c r="D5230" s="5" t="s">
        <v>5123</v>
      </c>
    </row>
    <row r="5231" customHeight="1" spans="1:4">
      <c r="A5231" s="5" t="s">
        <v>5164</v>
      </c>
      <c r="B5231" s="6">
        <v>1</v>
      </c>
      <c r="C5231" s="3">
        <v>632</v>
      </c>
      <c r="D5231" s="5" t="s">
        <v>5123</v>
      </c>
    </row>
    <row r="5232" customHeight="1" spans="1:4">
      <c r="A5232" s="5" t="s">
        <v>5165</v>
      </c>
      <c r="B5232" s="6">
        <v>1</v>
      </c>
      <c r="C5232" s="3">
        <v>632</v>
      </c>
      <c r="D5232" s="5" t="s">
        <v>5123</v>
      </c>
    </row>
    <row r="5233" customHeight="1" spans="1:4">
      <c r="A5233" s="5" t="s">
        <v>5166</v>
      </c>
      <c r="B5233" s="6">
        <v>1</v>
      </c>
      <c r="C5233" s="3">
        <v>632</v>
      </c>
      <c r="D5233" s="5" t="s">
        <v>5123</v>
      </c>
    </row>
    <row r="5234" customHeight="1" spans="1:4">
      <c r="A5234" s="5" t="s">
        <v>5167</v>
      </c>
      <c r="B5234" s="6">
        <v>1</v>
      </c>
      <c r="C5234" s="3">
        <v>632</v>
      </c>
      <c r="D5234" s="5" t="s">
        <v>5123</v>
      </c>
    </row>
    <row r="5235" customHeight="1" spans="1:4">
      <c r="A5235" s="5" t="s">
        <v>5168</v>
      </c>
      <c r="B5235" s="6">
        <v>1</v>
      </c>
      <c r="C5235" s="3">
        <v>632</v>
      </c>
      <c r="D5235" s="5" t="s">
        <v>5123</v>
      </c>
    </row>
    <row r="5236" customHeight="1" spans="1:4">
      <c r="A5236" s="5" t="s">
        <v>5169</v>
      </c>
      <c r="B5236" s="6">
        <v>1</v>
      </c>
      <c r="C5236" s="3">
        <v>632</v>
      </c>
      <c r="D5236" s="5" t="s">
        <v>5123</v>
      </c>
    </row>
    <row r="5237" customHeight="1" spans="1:4">
      <c r="A5237" s="5" t="s">
        <v>5170</v>
      </c>
      <c r="B5237" s="6">
        <v>1</v>
      </c>
      <c r="C5237" s="3">
        <v>632</v>
      </c>
      <c r="D5237" s="5" t="s">
        <v>5123</v>
      </c>
    </row>
    <row r="5238" customHeight="1" spans="1:4">
      <c r="A5238" s="5" t="s">
        <v>5171</v>
      </c>
      <c r="B5238" s="6">
        <v>1</v>
      </c>
      <c r="C5238" s="3">
        <v>632</v>
      </c>
      <c r="D5238" s="5" t="s">
        <v>5123</v>
      </c>
    </row>
    <row r="5239" customHeight="1" spans="1:4">
      <c r="A5239" s="37" t="s">
        <v>5172</v>
      </c>
      <c r="B5239" s="6">
        <v>1</v>
      </c>
      <c r="C5239" s="3">
        <v>632</v>
      </c>
      <c r="D5239" s="5" t="s">
        <v>5123</v>
      </c>
    </row>
    <row r="5240" customHeight="1" spans="1:4">
      <c r="A5240" s="5" t="s">
        <v>5173</v>
      </c>
      <c r="B5240" s="6">
        <v>1</v>
      </c>
      <c r="C5240" s="3">
        <v>632</v>
      </c>
      <c r="D5240" s="5" t="s">
        <v>5123</v>
      </c>
    </row>
    <row r="5241" customHeight="1" spans="1:4">
      <c r="A5241" s="5" t="s">
        <v>5174</v>
      </c>
      <c r="B5241" s="6">
        <v>1</v>
      </c>
      <c r="C5241" s="3">
        <v>632</v>
      </c>
      <c r="D5241" s="5" t="s">
        <v>5123</v>
      </c>
    </row>
    <row r="5242" customHeight="1" spans="1:4">
      <c r="A5242" s="5" t="s">
        <v>5175</v>
      </c>
      <c r="B5242" s="6">
        <v>1</v>
      </c>
      <c r="C5242" s="3">
        <v>632</v>
      </c>
      <c r="D5242" s="5" t="s">
        <v>5123</v>
      </c>
    </row>
    <row r="5243" customHeight="1" spans="1:4">
      <c r="A5243" s="5" t="s">
        <v>5176</v>
      </c>
      <c r="B5243" s="6">
        <v>1</v>
      </c>
      <c r="C5243" s="3">
        <v>632</v>
      </c>
      <c r="D5243" s="5" t="s">
        <v>5123</v>
      </c>
    </row>
    <row r="5244" customHeight="1" spans="1:4">
      <c r="A5244" s="5" t="s">
        <v>5177</v>
      </c>
      <c r="B5244" s="6">
        <v>1</v>
      </c>
      <c r="C5244" s="3">
        <v>632</v>
      </c>
      <c r="D5244" s="5" t="s">
        <v>5123</v>
      </c>
    </row>
    <row r="5245" customHeight="1" spans="1:4">
      <c r="A5245" s="5" t="s">
        <v>5178</v>
      </c>
      <c r="B5245" s="6">
        <v>1</v>
      </c>
      <c r="C5245" s="3">
        <v>632</v>
      </c>
      <c r="D5245" s="5" t="s">
        <v>5123</v>
      </c>
    </row>
    <row r="5246" customHeight="1" spans="1:4">
      <c r="A5246" s="5" t="s">
        <v>5179</v>
      </c>
      <c r="B5246" s="6">
        <v>1</v>
      </c>
      <c r="C5246" s="3">
        <v>632</v>
      </c>
      <c r="D5246" s="5" t="s">
        <v>5123</v>
      </c>
    </row>
    <row r="5247" customHeight="1" spans="1:4">
      <c r="A5247" s="5" t="s">
        <v>5180</v>
      </c>
      <c r="B5247" s="6">
        <v>1</v>
      </c>
      <c r="C5247" s="3">
        <v>632</v>
      </c>
      <c r="D5247" s="5" t="s">
        <v>5123</v>
      </c>
    </row>
    <row r="5248" customHeight="1" spans="1:4">
      <c r="A5248" s="9" t="s">
        <v>5181</v>
      </c>
      <c r="B5248" s="6">
        <v>2</v>
      </c>
      <c r="C5248" s="3">
        <v>1264</v>
      </c>
      <c r="D5248" s="5" t="s">
        <v>5123</v>
      </c>
    </row>
    <row r="5249" customHeight="1" spans="1:4">
      <c r="A5249" s="5" t="s">
        <v>5182</v>
      </c>
      <c r="B5249" s="6">
        <v>1</v>
      </c>
      <c r="C5249" s="3">
        <v>632</v>
      </c>
      <c r="D5249" s="7" t="s">
        <v>5123</v>
      </c>
    </row>
    <row r="5250" customHeight="1" spans="1:4">
      <c r="A5250" s="9" t="s">
        <v>5183</v>
      </c>
      <c r="B5250" s="6">
        <v>1</v>
      </c>
      <c r="C5250" s="3">
        <v>632</v>
      </c>
      <c r="D5250" s="5" t="s">
        <v>5123</v>
      </c>
    </row>
    <row r="5251" customHeight="1" spans="1:4">
      <c r="A5251" s="5" t="s">
        <v>5184</v>
      </c>
      <c r="B5251" s="6">
        <v>1</v>
      </c>
      <c r="C5251" s="3">
        <v>962</v>
      </c>
      <c r="D5251" s="5" t="s">
        <v>5123</v>
      </c>
    </row>
    <row r="5252" customHeight="1" spans="1:4">
      <c r="A5252" s="5" t="s">
        <v>5185</v>
      </c>
      <c r="B5252" s="6">
        <v>1</v>
      </c>
      <c r="C5252" s="3">
        <v>962</v>
      </c>
      <c r="D5252" s="5" t="s">
        <v>5123</v>
      </c>
    </row>
    <row r="5253" customHeight="1" spans="1:4">
      <c r="A5253" s="5" t="s">
        <v>5186</v>
      </c>
      <c r="B5253" s="6">
        <v>1</v>
      </c>
      <c r="C5253" s="3">
        <v>962</v>
      </c>
      <c r="D5253" s="5" t="s">
        <v>5123</v>
      </c>
    </row>
    <row r="5254" customHeight="1" spans="1:4">
      <c r="A5254" s="5" t="s">
        <v>5187</v>
      </c>
      <c r="B5254" s="6">
        <v>1</v>
      </c>
      <c r="C5254" s="3">
        <v>632</v>
      </c>
      <c r="D5254" s="5" t="s">
        <v>5123</v>
      </c>
    </row>
    <row r="5255" customHeight="1" spans="1:4">
      <c r="A5255" s="5" t="s">
        <v>5188</v>
      </c>
      <c r="B5255" s="6">
        <v>1</v>
      </c>
      <c r="C5255" s="3">
        <v>632</v>
      </c>
      <c r="D5255" s="5" t="s">
        <v>5123</v>
      </c>
    </row>
    <row r="5256" customHeight="1" spans="1:4">
      <c r="A5256" s="5" t="s">
        <v>5189</v>
      </c>
      <c r="B5256" s="6">
        <v>1</v>
      </c>
      <c r="C5256" s="3">
        <v>632</v>
      </c>
      <c r="D5256" s="5" t="s">
        <v>5123</v>
      </c>
    </row>
    <row r="5257" customHeight="1" spans="1:4">
      <c r="A5257" s="5" t="s">
        <v>5190</v>
      </c>
      <c r="B5257" s="6">
        <v>1</v>
      </c>
      <c r="C5257" s="3">
        <v>632</v>
      </c>
      <c r="D5257" s="5" t="s">
        <v>5123</v>
      </c>
    </row>
    <row r="5258" customHeight="1" spans="1:4">
      <c r="A5258" s="5" t="s">
        <v>5191</v>
      </c>
      <c r="B5258" s="6">
        <v>1</v>
      </c>
      <c r="C5258" s="3">
        <v>632</v>
      </c>
      <c r="D5258" s="5" t="s">
        <v>5123</v>
      </c>
    </row>
    <row r="5259" customHeight="1" spans="1:4">
      <c r="A5259" s="5" t="s">
        <v>5192</v>
      </c>
      <c r="B5259" s="6">
        <v>1</v>
      </c>
      <c r="C5259" s="3">
        <v>632</v>
      </c>
      <c r="D5259" s="5" t="s">
        <v>5123</v>
      </c>
    </row>
    <row r="5260" customHeight="1" spans="1:4">
      <c r="A5260" s="5" t="s">
        <v>5193</v>
      </c>
      <c r="B5260" s="6">
        <v>1</v>
      </c>
      <c r="C5260" s="3">
        <v>632</v>
      </c>
      <c r="D5260" s="5" t="s">
        <v>5123</v>
      </c>
    </row>
    <row r="5261" customHeight="1" spans="1:4">
      <c r="A5261" s="5" t="s">
        <v>5194</v>
      </c>
      <c r="B5261" s="6">
        <v>1</v>
      </c>
      <c r="C5261" s="3">
        <v>632</v>
      </c>
      <c r="D5261" s="5" t="s">
        <v>5123</v>
      </c>
    </row>
    <row r="5262" customHeight="1" spans="1:4">
      <c r="A5262" s="5" t="s">
        <v>5195</v>
      </c>
      <c r="B5262" s="6">
        <v>1</v>
      </c>
      <c r="C5262" s="3">
        <v>632</v>
      </c>
      <c r="D5262" s="5" t="s">
        <v>5123</v>
      </c>
    </row>
    <row r="5263" customHeight="1" spans="1:4">
      <c r="A5263" s="5" t="s">
        <v>5196</v>
      </c>
      <c r="B5263" s="6">
        <v>1</v>
      </c>
      <c r="C5263" s="3">
        <v>632</v>
      </c>
      <c r="D5263" s="5" t="s">
        <v>5123</v>
      </c>
    </row>
    <row r="5264" customHeight="1" spans="1:4">
      <c r="A5264" s="5" t="s">
        <v>5197</v>
      </c>
      <c r="B5264" s="6">
        <v>1</v>
      </c>
      <c r="C5264" s="3">
        <v>632</v>
      </c>
      <c r="D5264" s="5" t="s">
        <v>5123</v>
      </c>
    </row>
    <row r="5265" customHeight="1" spans="1:4">
      <c r="A5265" s="5" t="s">
        <v>5198</v>
      </c>
      <c r="B5265" s="6">
        <v>2</v>
      </c>
      <c r="C5265" s="3">
        <v>1264</v>
      </c>
      <c r="D5265" s="5" t="s">
        <v>5123</v>
      </c>
    </row>
    <row r="5266" customHeight="1" spans="1:4">
      <c r="A5266" s="5" t="s">
        <v>5199</v>
      </c>
      <c r="B5266" s="6">
        <v>1</v>
      </c>
      <c r="C5266" s="3">
        <v>632</v>
      </c>
      <c r="D5266" s="5" t="s">
        <v>5123</v>
      </c>
    </row>
    <row r="5267" customHeight="1" spans="1:4">
      <c r="A5267" s="5" t="s">
        <v>5200</v>
      </c>
      <c r="B5267" s="6">
        <v>1</v>
      </c>
      <c r="C5267" s="3">
        <v>632</v>
      </c>
      <c r="D5267" s="5" t="s">
        <v>5123</v>
      </c>
    </row>
    <row r="5268" customHeight="1" spans="1:4">
      <c r="A5268" s="5" t="s">
        <v>5201</v>
      </c>
      <c r="B5268" s="6">
        <v>1</v>
      </c>
      <c r="C5268" s="3">
        <v>632</v>
      </c>
      <c r="D5268" s="5" t="s">
        <v>5123</v>
      </c>
    </row>
    <row r="5269" customHeight="1" spans="1:4">
      <c r="A5269" s="5" t="s">
        <v>5202</v>
      </c>
      <c r="B5269" s="6">
        <v>1</v>
      </c>
      <c r="C5269" s="3">
        <v>632</v>
      </c>
      <c r="D5269" s="5" t="s">
        <v>5123</v>
      </c>
    </row>
    <row r="5270" customHeight="1" spans="1:4">
      <c r="A5270" s="5" t="s">
        <v>5203</v>
      </c>
      <c r="B5270" s="6">
        <v>1</v>
      </c>
      <c r="C5270" s="3">
        <v>632</v>
      </c>
      <c r="D5270" s="5" t="s">
        <v>5123</v>
      </c>
    </row>
    <row r="5271" customHeight="1" spans="1:4">
      <c r="A5271" s="5" t="s">
        <v>5204</v>
      </c>
      <c r="B5271" s="6">
        <v>1</v>
      </c>
      <c r="C5271" s="3">
        <v>632</v>
      </c>
      <c r="D5271" s="5" t="s">
        <v>5123</v>
      </c>
    </row>
    <row r="5272" customHeight="1" spans="1:4">
      <c r="A5272" s="5" t="s">
        <v>5205</v>
      </c>
      <c r="B5272" s="6">
        <v>1</v>
      </c>
      <c r="C5272" s="3">
        <v>632</v>
      </c>
      <c r="D5272" s="5" t="s">
        <v>5123</v>
      </c>
    </row>
    <row r="5273" customHeight="1" spans="1:4">
      <c r="A5273" s="5" t="s">
        <v>5206</v>
      </c>
      <c r="B5273" s="6">
        <v>1</v>
      </c>
      <c r="C5273" s="3">
        <v>632</v>
      </c>
      <c r="D5273" s="5" t="s">
        <v>5123</v>
      </c>
    </row>
    <row r="5274" customHeight="1" spans="1:4">
      <c r="A5274" s="5" t="s">
        <v>5207</v>
      </c>
      <c r="B5274" s="6">
        <v>1</v>
      </c>
      <c r="C5274" s="3">
        <v>632</v>
      </c>
      <c r="D5274" s="5" t="s">
        <v>5123</v>
      </c>
    </row>
    <row r="5275" customHeight="1" spans="1:4">
      <c r="A5275" s="5" t="s">
        <v>5208</v>
      </c>
      <c r="B5275" s="6">
        <v>1</v>
      </c>
      <c r="C5275" s="3">
        <v>632</v>
      </c>
      <c r="D5275" s="5" t="s">
        <v>5123</v>
      </c>
    </row>
    <row r="5276" customHeight="1" spans="1:4">
      <c r="A5276" s="5" t="s">
        <v>5209</v>
      </c>
      <c r="B5276" s="6">
        <v>1</v>
      </c>
      <c r="C5276" s="3">
        <v>632</v>
      </c>
      <c r="D5276" s="5" t="s">
        <v>5123</v>
      </c>
    </row>
    <row r="5277" customHeight="1" spans="1:4">
      <c r="A5277" s="5" t="s">
        <v>5210</v>
      </c>
      <c r="B5277" s="6">
        <v>1</v>
      </c>
      <c r="C5277" s="3">
        <v>632</v>
      </c>
      <c r="D5277" s="5" t="s">
        <v>5123</v>
      </c>
    </row>
    <row r="5278" customHeight="1" spans="1:4">
      <c r="A5278" s="5" t="s">
        <v>5211</v>
      </c>
      <c r="B5278" s="6">
        <v>1</v>
      </c>
      <c r="C5278" s="3">
        <v>632</v>
      </c>
      <c r="D5278" s="5" t="s">
        <v>5123</v>
      </c>
    </row>
    <row r="5279" customHeight="1" spans="1:4">
      <c r="A5279" s="5" t="s">
        <v>5212</v>
      </c>
      <c r="B5279" s="6">
        <v>1</v>
      </c>
      <c r="C5279" s="3">
        <v>632</v>
      </c>
      <c r="D5279" s="5" t="s">
        <v>5123</v>
      </c>
    </row>
    <row r="5280" customHeight="1" spans="1:4">
      <c r="A5280" s="5" t="s">
        <v>5213</v>
      </c>
      <c r="B5280" s="6">
        <v>1</v>
      </c>
      <c r="C5280" s="3">
        <v>632</v>
      </c>
      <c r="D5280" s="5" t="s">
        <v>5123</v>
      </c>
    </row>
    <row r="5281" customHeight="1" spans="1:4">
      <c r="A5281" s="5" t="s">
        <v>5214</v>
      </c>
      <c r="B5281" s="6">
        <v>1</v>
      </c>
      <c r="C5281" s="3">
        <v>632</v>
      </c>
      <c r="D5281" s="5" t="s">
        <v>5123</v>
      </c>
    </row>
    <row r="5282" customHeight="1" spans="1:4">
      <c r="A5282" s="5" t="s">
        <v>5215</v>
      </c>
      <c r="B5282" s="6">
        <v>1</v>
      </c>
      <c r="C5282" s="3">
        <v>632</v>
      </c>
      <c r="D5282" s="5" t="s">
        <v>5123</v>
      </c>
    </row>
    <row r="5283" customHeight="1" spans="1:4">
      <c r="A5283" s="5" t="s">
        <v>5216</v>
      </c>
      <c r="B5283" s="6">
        <v>1</v>
      </c>
      <c r="C5283" s="3">
        <v>632</v>
      </c>
      <c r="D5283" s="5" t="s">
        <v>5123</v>
      </c>
    </row>
    <row r="5284" customHeight="1" spans="1:4">
      <c r="A5284" s="5" t="s">
        <v>5217</v>
      </c>
      <c r="B5284" s="6">
        <v>1</v>
      </c>
      <c r="C5284" s="3">
        <v>632</v>
      </c>
      <c r="D5284" s="5" t="s">
        <v>5123</v>
      </c>
    </row>
    <row r="5285" customHeight="1" spans="1:4">
      <c r="A5285" s="5" t="s">
        <v>5218</v>
      </c>
      <c r="B5285" s="6">
        <v>1</v>
      </c>
      <c r="C5285" s="3">
        <v>632</v>
      </c>
      <c r="D5285" s="5" t="s">
        <v>5123</v>
      </c>
    </row>
    <row r="5286" customHeight="1" spans="1:4">
      <c r="A5286" s="5" t="s">
        <v>5219</v>
      </c>
      <c r="B5286" s="6">
        <v>1</v>
      </c>
      <c r="C5286" s="3">
        <v>632</v>
      </c>
      <c r="D5286" s="5" t="s">
        <v>5123</v>
      </c>
    </row>
    <row r="5287" customHeight="1" spans="1:4">
      <c r="A5287" s="5" t="s">
        <v>5220</v>
      </c>
      <c r="B5287" s="6">
        <v>1</v>
      </c>
      <c r="C5287" s="3">
        <v>632</v>
      </c>
      <c r="D5287" s="5" t="s">
        <v>5123</v>
      </c>
    </row>
    <row r="5288" customHeight="1" spans="1:4">
      <c r="A5288" s="5" t="s">
        <v>5221</v>
      </c>
      <c r="B5288" s="6">
        <v>1</v>
      </c>
      <c r="C5288" s="3">
        <v>632</v>
      </c>
      <c r="D5288" s="5" t="s">
        <v>5123</v>
      </c>
    </row>
    <row r="5289" customHeight="1" spans="1:4">
      <c r="A5289" s="5" t="s">
        <v>5222</v>
      </c>
      <c r="B5289" s="6">
        <v>1</v>
      </c>
      <c r="C5289" s="3">
        <v>632</v>
      </c>
      <c r="D5289" s="5" t="s">
        <v>5123</v>
      </c>
    </row>
    <row r="5290" customHeight="1" spans="1:4">
      <c r="A5290" s="5" t="s">
        <v>5223</v>
      </c>
      <c r="B5290" s="6">
        <v>1</v>
      </c>
      <c r="C5290" s="3">
        <v>632</v>
      </c>
      <c r="D5290" s="5" t="s">
        <v>5123</v>
      </c>
    </row>
    <row r="5291" customHeight="1" spans="1:4">
      <c r="A5291" s="5" t="s">
        <v>5224</v>
      </c>
      <c r="B5291" s="6">
        <v>1</v>
      </c>
      <c r="C5291" s="3">
        <v>632</v>
      </c>
      <c r="D5291" s="5" t="s">
        <v>5123</v>
      </c>
    </row>
    <row r="5292" customHeight="1" spans="1:4">
      <c r="A5292" s="5" t="s">
        <v>5225</v>
      </c>
      <c r="B5292" s="6">
        <v>1</v>
      </c>
      <c r="C5292" s="3">
        <v>632</v>
      </c>
      <c r="D5292" s="5" t="s">
        <v>5123</v>
      </c>
    </row>
    <row r="5293" customHeight="1" spans="1:4">
      <c r="A5293" s="5" t="s">
        <v>5226</v>
      </c>
      <c r="B5293" s="6">
        <v>1</v>
      </c>
      <c r="C5293" s="3">
        <v>632</v>
      </c>
      <c r="D5293" s="5" t="s">
        <v>5123</v>
      </c>
    </row>
    <row r="5294" customHeight="1" spans="1:4">
      <c r="A5294" s="5" t="s">
        <v>5227</v>
      </c>
      <c r="B5294" s="6">
        <v>1</v>
      </c>
      <c r="C5294" s="3">
        <v>632</v>
      </c>
      <c r="D5294" s="5" t="s">
        <v>5123</v>
      </c>
    </row>
    <row r="5295" customHeight="1" spans="1:4">
      <c r="A5295" s="5" t="s">
        <v>5228</v>
      </c>
      <c r="B5295" s="6">
        <v>1</v>
      </c>
      <c r="C5295" s="3">
        <v>632</v>
      </c>
      <c r="D5295" s="5" t="s">
        <v>5123</v>
      </c>
    </row>
    <row r="5296" customHeight="1" spans="1:4">
      <c r="A5296" s="7" t="s">
        <v>5229</v>
      </c>
      <c r="B5296" s="6">
        <v>1</v>
      </c>
      <c r="C5296" s="3">
        <v>632</v>
      </c>
      <c r="D5296" s="7" t="s">
        <v>5123</v>
      </c>
    </row>
    <row r="5297" customHeight="1" spans="1:4">
      <c r="A5297" s="5" t="s">
        <v>5230</v>
      </c>
      <c r="B5297" s="6">
        <v>1</v>
      </c>
      <c r="C5297" s="3">
        <v>632</v>
      </c>
      <c r="D5297" s="5" t="s">
        <v>5123</v>
      </c>
    </row>
    <row r="5298" customHeight="1" spans="1:4">
      <c r="A5298" s="7" t="s">
        <v>5231</v>
      </c>
      <c r="B5298" s="6">
        <v>3</v>
      </c>
      <c r="C5298" s="3">
        <v>1896</v>
      </c>
      <c r="D5298" s="7" t="s">
        <v>5123</v>
      </c>
    </row>
    <row r="5299" customHeight="1" spans="1:4">
      <c r="A5299" s="7" t="s">
        <v>5232</v>
      </c>
      <c r="B5299" s="6">
        <v>2</v>
      </c>
      <c r="C5299" s="3">
        <v>1264</v>
      </c>
      <c r="D5299" s="7" t="s">
        <v>5123</v>
      </c>
    </row>
    <row r="5300" customHeight="1" spans="1:4">
      <c r="A5300" s="7" t="s">
        <v>5233</v>
      </c>
      <c r="B5300" s="6">
        <v>1</v>
      </c>
      <c r="C5300" s="3">
        <v>632</v>
      </c>
      <c r="D5300" s="7" t="s">
        <v>5123</v>
      </c>
    </row>
    <row r="5301" customHeight="1" spans="1:4">
      <c r="A5301" s="7" t="s">
        <v>5234</v>
      </c>
      <c r="B5301" s="6">
        <v>1</v>
      </c>
      <c r="C5301" s="3">
        <v>632</v>
      </c>
      <c r="D5301" s="7" t="s">
        <v>5123</v>
      </c>
    </row>
    <row r="5302" customHeight="1" spans="1:4">
      <c r="A5302" s="7" t="s">
        <v>5235</v>
      </c>
      <c r="B5302" s="6">
        <v>1</v>
      </c>
      <c r="C5302" s="3">
        <v>632</v>
      </c>
      <c r="D5302" s="7" t="s">
        <v>5123</v>
      </c>
    </row>
    <row r="5303" customHeight="1" spans="1:4">
      <c r="A5303" s="7" t="s">
        <v>5236</v>
      </c>
      <c r="B5303" s="6">
        <v>1</v>
      </c>
      <c r="C5303" s="3">
        <v>632</v>
      </c>
      <c r="D5303" s="7" t="s">
        <v>5123</v>
      </c>
    </row>
    <row r="5304" customHeight="1" spans="1:4">
      <c r="A5304" s="38" t="s">
        <v>5237</v>
      </c>
      <c r="B5304" s="6">
        <v>1</v>
      </c>
      <c r="C5304" s="3">
        <v>632</v>
      </c>
      <c r="D5304" s="9" t="s">
        <v>5123</v>
      </c>
    </row>
    <row r="5305" customHeight="1" spans="1:4">
      <c r="A5305" s="9" t="s">
        <v>5238</v>
      </c>
      <c r="B5305" s="6">
        <v>1</v>
      </c>
      <c r="C5305" s="3">
        <v>632</v>
      </c>
      <c r="D5305" s="16" t="s">
        <v>5123</v>
      </c>
    </row>
    <row r="5306" customHeight="1" spans="1:4">
      <c r="A5306" s="5" t="s">
        <v>5239</v>
      </c>
      <c r="B5306" s="6">
        <v>1</v>
      </c>
      <c r="C5306" s="3">
        <v>632</v>
      </c>
      <c r="D5306" s="5" t="s">
        <v>5240</v>
      </c>
    </row>
    <row r="5307" customHeight="1" spans="1:4">
      <c r="A5307" s="5" t="s">
        <v>5241</v>
      </c>
      <c r="B5307" s="6">
        <v>1</v>
      </c>
      <c r="C5307" s="3">
        <v>632</v>
      </c>
      <c r="D5307" s="5" t="s">
        <v>5240</v>
      </c>
    </row>
    <row r="5308" customHeight="1" spans="1:4">
      <c r="A5308" s="5" t="s">
        <v>5242</v>
      </c>
      <c r="B5308" s="6">
        <v>1</v>
      </c>
      <c r="C5308" s="3">
        <v>632</v>
      </c>
      <c r="D5308" s="5" t="s">
        <v>5240</v>
      </c>
    </row>
    <row r="5309" customHeight="1" spans="1:4">
      <c r="A5309" s="5" t="s">
        <v>5243</v>
      </c>
      <c r="B5309" s="6">
        <v>1</v>
      </c>
      <c r="C5309" s="3">
        <v>632</v>
      </c>
      <c r="D5309" s="5" t="s">
        <v>5240</v>
      </c>
    </row>
    <row r="5310" customHeight="1" spans="1:4">
      <c r="A5310" s="5" t="s">
        <v>5244</v>
      </c>
      <c r="B5310" s="6">
        <v>1</v>
      </c>
      <c r="C5310" s="3">
        <v>632</v>
      </c>
      <c r="D5310" s="5" t="s">
        <v>5240</v>
      </c>
    </row>
    <row r="5311" customHeight="1" spans="1:4">
      <c r="A5311" s="5" t="s">
        <v>5245</v>
      </c>
      <c r="B5311" s="6">
        <v>1</v>
      </c>
      <c r="C5311" s="3">
        <v>632</v>
      </c>
      <c r="D5311" s="5" t="s">
        <v>5240</v>
      </c>
    </row>
    <row r="5312" customHeight="1" spans="1:4">
      <c r="A5312" s="5" t="s">
        <v>5246</v>
      </c>
      <c r="B5312" s="6">
        <v>1</v>
      </c>
      <c r="C5312" s="3">
        <v>632</v>
      </c>
      <c r="D5312" s="5" t="s">
        <v>5240</v>
      </c>
    </row>
    <row r="5313" customHeight="1" spans="1:4">
      <c r="A5313" s="5" t="s">
        <v>5247</v>
      </c>
      <c r="B5313" s="6">
        <v>1</v>
      </c>
      <c r="C5313" s="3">
        <v>632</v>
      </c>
      <c r="D5313" s="5" t="s">
        <v>5240</v>
      </c>
    </row>
    <row r="5314" customHeight="1" spans="1:4">
      <c r="A5314" s="5" t="s">
        <v>5248</v>
      </c>
      <c r="B5314" s="6">
        <v>1</v>
      </c>
      <c r="C5314" s="3">
        <v>632</v>
      </c>
      <c r="D5314" s="5" t="s">
        <v>5240</v>
      </c>
    </row>
    <row r="5315" customHeight="1" spans="1:4">
      <c r="A5315" s="5" t="s">
        <v>5249</v>
      </c>
      <c r="B5315" s="6">
        <v>1</v>
      </c>
      <c r="C5315" s="3">
        <v>632</v>
      </c>
      <c r="D5315" s="5" t="s">
        <v>5240</v>
      </c>
    </row>
    <row r="5316" customHeight="1" spans="1:4">
      <c r="A5316" s="5" t="s">
        <v>5250</v>
      </c>
      <c r="B5316" s="6">
        <v>1</v>
      </c>
      <c r="C5316" s="3">
        <v>632</v>
      </c>
      <c r="D5316" s="5" t="s">
        <v>5240</v>
      </c>
    </row>
    <row r="5317" customHeight="1" spans="1:4">
      <c r="A5317" s="5" t="s">
        <v>5251</v>
      </c>
      <c r="B5317" s="6">
        <v>1</v>
      </c>
      <c r="C5317" s="3">
        <v>632</v>
      </c>
      <c r="D5317" s="5" t="s">
        <v>5240</v>
      </c>
    </row>
    <row r="5318" customHeight="1" spans="1:4">
      <c r="A5318" s="5" t="s">
        <v>5252</v>
      </c>
      <c r="B5318" s="6">
        <v>1</v>
      </c>
      <c r="C5318" s="3">
        <v>632</v>
      </c>
      <c r="D5318" s="5" t="s">
        <v>5240</v>
      </c>
    </row>
    <row r="5319" customHeight="1" spans="1:4">
      <c r="A5319" s="5" t="s">
        <v>5253</v>
      </c>
      <c r="B5319" s="6">
        <v>1</v>
      </c>
      <c r="C5319" s="3">
        <v>632</v>
      </c>
      <c r="D5319" s="5" t="s">
        <v>5240</v>
      </c>
    </row>
    <row r="5320" customHeight="1" spans="1:4">
      <c r="A5320" s="5" t="s">
        <v>5254</v>
      </c>
      <c r="B5320" s="6">
        <v>1</v>
      </c>
      <c r="C5320" s="3">
        <v>632</v>
      </c>
      <c r="D5320" s="5" t="s">
        <v>5240</v>
      </c>
    </row>
    <row r="5321" customHeight="1" spans="1:4">
      <c r="A5321" s="5" t="s">
        <v>5255</v>
      </c>
      <c r="B5321" s="6">
        <v>1</v>
      </c>
      <c r="C5321" s="3">
        <v>632</v>
      </c>
      <c r="D5321" s="5" t="s">
        <v>5240</v>
      </c>
    </row>
    <row r="5322" customHeight="1" spans="1:4">
      <c r="A5322" s="5" t="s">
        <v>5256</v>
      </c>
      <c r="B5322" s="6">
        <v>1</v>
      </c>
      <c r="C5322" s="3">
        <v>632</v>
      </c>
      <c r="D5322" s="5" t="s">
        <v>5240</v>
      </c>
    </row>
    <row r="5323" customHeight="1" spans="1:4">
      <c r="A5323" s="5" t="s">
        <v>5257</v>
      </c>
      <c r="B5323" s="6">
        <v>1</v>
      </c>
      <c r="C5323" s="3">
        <v>632</v>
      </c>
      <c r="D5323" s="5" t="s">
        <v>5240</v>
      </c>
    </row>
    <row r="5324" customHeight="1" spans="1:4">
      <c r="A5324" s="5" t="s">
        <v>5258</v>
      </c>
      <c r="B5324" s="6">
        <v>1</v>
      </c>
      <c r="C5324" s="3">
        <v>632</v>
      </c>
      <c r="D5324" s="5" t="s">
        <v>5240</v>
      </c>
    </row>
    <row r="5325" customHeight="1" spans="1:4">
      <c r="A5325" s="5" t="s">
        <v>5259</v>
      </c>
      <c r="B5325" s="6">
        <v>1</v>
      </c>
      <c r="C5325" s="3">
        <v>632</v>
      </c>
      <c r="D5325" s="5" t="s">
        <v>5240</v>
      </c>
    </row>
    <row r="5326" customHeight="1" spans="1:4">
      <c r="A5326" s="5" t="s">
        <v>5260</v>
      </c>
      <c r="B5326" s="6">
        <v>1</v>
      </c>
      <c r="C5326" s="3">
        <v>632</v>
      </c>
      <c r="D5326" s="5" t="s">
        <v>5240</v>
      </c>
    </row>
    <row r="5327" customHeight="1" spans="1:4">
      <c r="A5327" s="5" t="s">
        <v>5261</v>
      </c>
      <c r="B5327" s="6">
        <v>1</v>
      </c>
      <c r="C5327" s="3">
        <v>632</v>
      </c>
      <c r="D5327" s="5" t="s">
        <v>5240</v>
      </c>
    </row>
    <row r="5328" customHeight="1" spans="1:4">
      <c r="A5328" s="5" t="s">
        <v>5262</v>
      </c>
      <c r="B5328" s="6">
        <v>1</v>
      </c>
      <c r="C5328" s="3">
        <v>632</v>
      </c>
      <c r="D5328" s="5" t="s">
        <v>5240</v>
      </c>
    </row>
    <row r="5329" customHeight="1" spans="1:4">
      <c r="A5329" s="5" t="s">
        <v>5263</v>
      </c>
      <c r="B5329" s="6">
        <v>1</v>
      </c>
      <c r="C5329" s="3">
        <v>632</v>
      </c>
      <c r="D5329" s="5" t="s">
        <v>5240</v>
      </c>
    </row>
    <row r="5330" customHeight="1" spans="1:4">
      <c r="A5330" s="5" t="s">
        <v>5264</v>
      </c>
      <c r="B5330" s="6">
        <v>1</v>
      </c>
      <c r="C5330" s="3">
        <v>632</v>
      </c>
      <c r="D5330" s="5" t="s">
        <v>5240</v>
      </c>
    </row>
    <row r="5331" customHeight="1" spans="1:4">
      <c r="A5331" s="11" t="s">
        <v>5265</v>
      </c>
      <c r="B5331" s="6">
        <v>1</v>
      </c>
      <c r="C5331" s="3">
        <v>632</v>
      </c>
      <c r="D5331" s="5" t="s">
        <v>5240</v>
      </c>
    </row>
    <row r="5332" customHeight="1" spans="1:4">
      <c r="A5332" s="5" t="s">
        <v>5266</v>
      </c>
      <c r="B5332" s="6">
        <v>1</v>
      </c>
      <c r="C5332" s="3">
        <v>632</v>
      </c>
      <c r="D5332" s="5" t="s">
        <v>5240</v>
      </c>
    </row>
    <row r="5333" customHeight="1" spans="1:4">
      <c r="A5333" s="5" t="s">
        <v>5267</v>
      </c>
      <c r="B5333" s="6">
        <v>1</v>
      </c>
      <c r="C5333" s="3">
        <v>632</v>
      </c>
      <c r="D5333" s="5" t="s">
        <v>5240</v>
      </c>
    </row>
    <row r="5334" customHeight="1" spans="1:4">
      <c r="A5334" s="5" t="s">
        <v>5268</v>
      </c>
      <c r="B5334" s="6">
        <v>1</v>
      </c>
      <c r="C5334" s="3">
        <v>632</v>
      </c>
      <c r="D5334" s="5" t="s">
        <v>5240</v>
      </c>
    </row>
    <row r="5335" customHeight="1" spans="1:4">
      <c r="A5335" s="5" t="s">
        <v>5269</v>
      </c>
      <c r="B5335" s="6">
        <v>1</v>
      </c>
      <c r="C5335" s="3">
        <v>632</v>
      </c>
      <c r="D5335" s="5" t="s">
        <v>5240</v>
      </c>
    </row>
    <row r="5336" customHeight="1" spans="1:4">
      <c r="A5336" s="5" t="s">
        <v>5270</v>
      </c>
      <c r="B5336" s="6">
        <v>1</v>
      </c>
      <c r="C5336" s="3">
        <v>632</v>
      </c>
      <c r="D5336" s="5" t="s">
        <v>5240</v>
      </c>
    </row>
    <row r="5337" customHeight="1" spans="1:4">
      <c r="A5337" s="5" t="s">
        <v>5271</v>
      </c>
      <c r="B5337" s="6">
        <v>1</v>
      </c>
      <c r="C5337" s="3">
        <v>632</v>
      </c>
      <c r="D5337" s="5" t="s">
        <v>5240</v>
      </c>
    </row>
    <row r="5338" customHeight="1" spans="1:4">
      <c r="A5338" s="5" t="s">
        <v>5272</v>
      </c>
      <c r="B5338" s="6">
        <v>1</v>
      </c>
      <c r="C5338" s="3">
        <v>632</v>
      </c>
      <c r="D5338" s="5" t="s">
        <v>5240</v>
      </c>
    </row>
    <row r="5339" customHeight="1" spans="1:4">
      <c r="A5339" s="5" t="s">
        <v>5273</v>
      </c>
      <c r="B5339" s="6">
        <v>1</v>
      </c>
      <c r="C5339" s="3">
        <v>632</v>
      </c>
      <c r="D5339" s="5" t="s">
        <v>5240</v>
      </c>
    </row>
    <row r="5340" customHeight="1" spans="1:4">
      <c r="A5340" s="5" t="s">
        <v>5274</v>
      </c>
      <c r="B5340" s="6">
        <v>1</v>
      </c>
      <c r="C5340" s="3">
        <v>632</v>
      </c>
      <c r="D5340" s="5" t="s">
        <v>5240</v>
      </c>
    </row>
    <row r="5341" customHeight="1" spans="1:4">
      <c r="A5341" s="5" t="s">
        <v>5275</v>
      </c>
      <c r="B5341" s="6">
        <v>1</v>
      </c>
      <c r="C5341" s="3">
        <v>632</v>
      </c>
      <c r="D5341" s="5" t="s">
        <v>5240</v>
      </c>
    </row>
    <row r="5342" customHeight="1" spans="1:4">
      <c r="A5342" s="5" t="s">
        <v>5276</v>
      </c>
      <c r="B5342" s="6">
        <v>1</v>
      </c>
      <c r="C5342" s="3">
        <v>632</v>
      </c>
      <c r="D5342" s="5" t="s">
        <v>5240</v>
      </c>
    </row>
    <row r="5343" customHeight="1" spans="1:4">
      <c r="A5343" s="5" t="s">
        <v>5277</v>
      </c>
      <c r="B5343" s="6">
        <v>1</v>
      </c>
      <c r="C5343" s="3">
        <v>632</v>
      </c>
      <c r="D5343" s="5" t="s">
        <v>5240</v>
      </c>
    </row>
    <row r="5344" customHeight="1" spans="1:4">
      <c r="A5344" s="5" t="s">
        <v>5278</v>
      </c>
      <c r="B5344" s="6">
        <v>1</v>
      </c>
      <c r="C5344" s="3">
        <v>632</v>
      </c>
      <c r="D5344" s="5" t="s">
        <v>5240</v>
      </c>
    </row>
    <row r="5345" customHeight="1" spans="1:4">
      <c r="A5345" s="5" t="s">
        <v>5279</v>
      </c>
      <c r="B5345" s="6">
        <v>1</v>
      </c>
      <c r="C5345" s="3">
        <v>632</v>
      </c>
      <c r="D5345" s="5" t="s">
        <v>5240</v>
      </c>
    </row>
    <row r="5346" customHeight="1" spans="1:4">
      <c r="A5346" s="5" t="s">
        <v>5280</v>
      </c>
      <c r="B5346" s="6">
        <v>1</v>
      </c>
      <c r="C5346" s="3">
        <v>632</v>
      </c>
      <c r="D5346" s="5" t="s">
        <v>5240</v>
      </c>
    </row>
    <row r="5347" customHeight="1" spans="1:4">
      <c r="A5347" s="5" t="s">
        <v>5281</v>
      </c>
      <c r="B5347" s="6">
        <v>1</v>
      </c>
      <c r="C5347" s="3">
        <v>632</v>
      </c>
      <c r="D5347" s="5" t="s">
        <v>5240</v>
      </c>
    </row>
    <row r="5348" customHeight="1" spans="1:4">
      <c r="A5348" s="5" t="s">
        <v>5282</v>
      </c>
      <c r="B5348" s="6">
        <v>1</v>
      </c>
      <c r="C5348" s="3">
        <v>632</v>
      </c>
      <c r="D5348" s="5" t="s">
        <v>5240</v>
      </c>
    </row>
    <row r="5349" customHeight="1" spans="1:4">
      <c r="A5349" s="5" t="s">
        <v>5283</v>
      </c>
      <c r="B5349" s="6">
        <v>1</v>
      </c>
      <c r="C5349" s="3">
        <v>632</v>
      </c>
      <c r="D5349" s="5" t="s">
        <v>5240</v>
      </c>
    </row>
    <row r="5350" customHeight="1" spans="1:4">
      <c r="A5350" s="5" t="s">
        <v>5284</v>
      </c>
      <c r="B5350" s="6">
        <v>1</v>
      </c>
      <c r="C5350" s="3">
        <v>632</v>
      </c>
      <c r="D5350" s="5" t="s">
        <v>5240</v>
      </c>
    </row>
    <row r="5351" customHeight="1" spans="1:4">
      <c r="A5351" s="5" t="s">
        <v>5285</v>
      </c>
      <c r="B5351" s="6">
        <v>1</v>
      </c>
      <c r="C5351" s="3">
        <v>632</v>
      </c>
      <c r="D5351" s="5" t="s">
        <v>5240</v>
      </c>
    </row>
    <row r="5352" customHeight="1" spans="1:4">
      <c r="A5352" s="5" t="s">
        <v>5286</v>
      </c>
      <c r="B5352" s="6">
        <v>1</v>
      </c>
      <c r="C5352" s="3">
        <v>632</v>
      </c>
      <c r="D5352" s="5" t="s">
        <v>5240</v>
      </c>
    </row>
    <row r="5353" customHeight="1" spans="1:4">
      <c r="A5353" s="5" t="s">
        <v>5287</v>
      </c>
      <c r="B5353" s="6">
        <v>1</v>
      </c>
      <c r="C5353" s="3">
        <v>632</v>
      </c>
      <c r="D5353" s="5" t="s">
        <v>5240</v>
      </c>
    </row>
    <row r="5354" customHeight="1" spans="1:4">
      <c r="A5354" s="5" t="s">
        <v>5288</v>
      </c>
      <c r="B5354" s="6">
        <v>1</v>
      </c>
      <c r="C5354" s="3">
        <v>632</v>
      </c>
      <c r="D5354" s="5" t="s">
        <v>5240</v>
      </c>
    </row>
    <row r="5355" customHeight="1" spans="1:4">
      <c r="A5355" s="5" t="s">
        <v>5289</v>
      </c>
      <c r="B5355" s="6">
        <v>1</v>
      </c>
      <c r="C5355" s="3">
        <v>632</v>
      </c>
      <c r="D5355" s="5" t="s">
        <v>5240</v>
      </c>
    </row>
    <row r="5356" customHeight="1" spans="1:4">
      <c r="A5356" s="5" t="s">
        <v>5290</v>
      </c>
      <c r="B5356" s="6">
        <v>1</v>
      </c>
      <c r="C5356" s="3">
        <v>632</v>
      </c>
      <c r="D5356" s="5" t="s">
        <v>5240</v>
      </c>
    </row>
    <row r="5357" customHeight="1" spans="1:4">
      <c r="A5357" s="5" t="s">
        <v>5291</v>
      </c>
      <c r="B5357" s="6">
        <v>1</v>
      </c>
      <c r="C5357" s="3">
        <v>632</v>
      </c>
      <c r="D5357" s="5" t="s">
        <v>5240</v>
      </c>
    </row>
    <row r="5358" customHeight="1" spans="1:4">
      <c r="A5358" s="5" t="s">
        <v>5292</v>
      </c>
      <c r="B5358" s="6">
        <v>1</v>
      </c>
      <c r="C5358" s="3">
        <v>632</v>
      </c>
      <c r="D5358" s="5" t="s">
        <v>5240</v>
      </c>
    </row>
    <row r="5359" customHeight="1" spans="1:4">
      <c r="A5359" s="5" t="s">
        <v>5293</v>
      </c>
      <c r="B5359" s="6">
        <v>1</v>
      </c>
      <c r="C5359" s="3">
        <v>632</v>
      </c>
      <c r="D5359" s="5" t="s">
        <v>5240</v>
      </c>
    </row>
    <row r="5360" customHeight="1" spans="1:4">
      <c r="A5360" s="5" t="s">
        <v>5294</v>
      </c>
      <c r="B5360" s="6">
        <v>1</v>
      </c>
      <c r="C5360" s="3">
        <v>632</v>
      </c>
      <c r="D5360" s="5" t="s">
        <v>5240</v>
      </c>
    </row>
    <row r="5361" customHeight="1" spans="1:4">
      <c r="A5361" s="5" t="s">
        <v>5295</v>
      </c>
      <c r="B5361" s="6">
        <v>2</v>
      </c>
      <c r="C5361" s="3">
        <v>1264</v>
      </c>
      <c r="D5361" s="5" t="s">
        <v>5240</v>
      </c>
    </row>
    <row r="5362" customHeight="1" spans="1:4">
      <c r="A5362" s="5" t="s">
        <v>5296</v>
      </c>
      <c r="B5362" s="6">
        <v>1</v>
      </c>
      <c r="C5362" s="3">
        <v>632</v>
      </c>
      <c r="D5362" s="5" t="s">
        <v>5240</v>
      </c>
    </row>
    <row r="5363" customHeight="1" spans="1:4">
      <c r="A5363" s="5" t="s">
        <v>5297</v>
      </c>
      <c r="B5363" s="6">
        <v>1</v>
      </c>
      <c r="C5363" s="3">
        <v>632</v>
      </c>
      <c r="D5363" s="5" t="s">
        <v>5240</v>
      </c>
    </row>
    <row r="5364" customHeight="1" spans="1:4">
      <c r="A5364" s="5" t="s">
        <v>5298</v>
      </c>
      <c r="B5364" s="6">
        <v>1</v>
      </c>
      <c r="C5364" s="3">
        <v>632</v>
      </c>
      <c r="D5364" s="5" t="s">
        <v>5240</v>
      </c>
    </row>
    <row r="5365" customHeight="1" spans="1:4">
      <c r="A5365" s="5" t="s">
        <v>5299</v>
      </c>
      <c r="B5365" s="6">
        <v>1</v>
      </c>
      <c r="C5365" s="3">
        <v>632</v>
      </c>
      <c r="D5365" s="5" t="s">
        <v>5240</v>
      </c>
    </row>
    <row r="5366" customHeight="1" spans="1:4">
      <c r="A5366" s="5" t="s">
        <v>5300</v>
      </c>
      <c r="B5366" s="6">
        <v>1</v>
      </c>
      <c r="C5366" s="3">
        <v>632</v>
      </c>
      <c r="D5366" s="5" t="s">
        <v>5240</v>
      </c>
    </row>
    <row r="5367" customHeight="1" spans="1:4">
      <c r="A5367" s="5" t="s">
        <v>5301</v>
      </c>
      <c r="B5367" s="6">
        <v>1</v>
      </c>
      <c r="C5367" s="3">
        <v>632</v>
      </c>
      <c r="D5367" s="5" t="s">
        <v>5240</v>
      </c>
    </row>
    <row r="5368" customHeight="1" spans="1:4">
      <c r="A5368" s="5" t="s">
        <v>5302</v>
      </c>
      <c r="B5368" s="6">
        <v>1</v>
      </c>
      <c r="C5368" s="3">
        <v>632</v>
      </c>
      <c r="D5368" s="5" t="s">
        <v>5240</v>
      </c>
    </row>
    <row r="5369" customHeight="1" spans="1:4">
      <c r="A5369" s="5" t="s">
        <v>5303</v>
      </c>
      <c r="B5369" s="6">
        <v>1</v>
      </c>
      <c r="C5369" s="3">
        <v>632</v>
      </c>
      <c r="D5369" s="5" t="s">
        <v>5240</v>
      </c>
    </row>
    <row r="5370" customHeight="1" spans="1:4">
      <c r="A5370" s="5" t="s">
        <v>5304</v>
      </c>
      <c r="B5370" s="6">
        <v>1</v>
      </c>
      <c r="C5370" s="3">
        <v>632</v>
      </c>
      <c r="D5370" s="5" t="s">
        <v>5240</v>
      </c>
    </row>
    <row r="5371" customHeight="1" spans="1:4">
      <c r="A5371" s="5" t="s">
        <v>5305</v>
      </c>
      <c r="B5371" s="6">
        <v>1</v>
      </c>
      <c r="C5371" s="3">
        <v>632</v>
      </c>
      <c r="D5371" s="5" t="s">
        <v>5240</v>
      </c>
    </row>
    <row r="5372" customHeight="1" spans="1:4">
      <c r="A5372" s="5" t="s">
        <v>5306</v>
      </c>
      <c r="B5372" s="6">
        <v>1</v>
      </c>
      <c r="C5372" s="3">
        <v>632</v>
      </c>
      <c r="D5372" s="5" t="s">
        <v>5240</v>
      </c>
    </row>
    <row r="5373" customHeight="1" spans="1:4">
      <c r="A5373" s="5" t="s">
        <v>5307</v>
      </c>
      <c r="B5373" s="6">
        <v>2</v>
      </c>
      <c r="C5373" s="3">
        <v>1264</v>
      </c>
      <c r="D5373" s="5" t="s">
        <v>5240</v>
      </c>
    </row>
    <row r="5374" customHeight="1" spans="1:4">
      <c r="A5374" s="5" t="s">
        <v>5308</v>
      </c>
      <c r="B5374" s="6">
        <v>1</v>
      </c>
      <c r="C5374" s="3">
        <v>632</v>
      </c>
      <c r="D5374" s="5" t="s">
        <v>5240</v>
      </c>
    </row>
    <row r="5375" customHeight="1" spans="1:4">
      <c r="A5375" s="5" t="s">
        <v>5309</v>
      </c>
      <c r="B5375" s="6">
        <v>1</v>
      </c>
      <c r="C5375" s="3">
        <v>632</v>
      </c>
      <c r="D5375" s="5" t="s">
        <v>5240</v>
      </c>
    </row>
    <row r="5376" customHeight="1" spans="1:4">
      <c r="A5376" s="5" t="s">
        <v>5310</v>
      </c>
      <c r="B5376" s="6">
        <v>1</v>
      </c>
      <c r="C5376" s="3">
        <v>632</v>
      </c>
      <c r="D5376" s="5" t="s">
        <v>5240</v>
      </c>
    </row>
    <row r="5377" customHeight="1" spans="1:4">
      <c r="A5377" s="5" t="s">
        <v>5311</v>
      </c>
      <c r="B5377" s="6">
        <v>1</v>
      </c>
      <c r="C5377" s="3">
        <v>632</v>
      </c>
      <c r="D5377" s="5" t="s">
        <v>5240</v>
      </c>
    </row>
    <row r="5378" customHeight="1" spans="1:4">
      <c r="A5378" s="5" t="s">
        <v>5312</v>
      </c>
      <c r="B5378" s="6">
        <v>1</v>
      </c>
      <c r="C5378" s="3">
        <v>632</v>
      </c>
      <c r="D5378" s="5" t="s">
        <v>5240</v>
      </c>
    </row>
    <row r="5379" customHeight="1" spans="1:4">
      <c r="A5379" s="5" t="s">
        <v>5313</v>
      </c>
      <c r="B5379" s="6">
        <v>1</v>
      </c>
      <c r="C5379" s="3">
        <v>632</v>
      </c>
      <c r="D5379" s="5" t="s">
        <v>5240</v>
      </c>
    </row>
    <row r="5380" customHeight="1" spans="1:4">
      <c r="A5380" s="5" t="s">
        <v>5314</v>
      </c>
      <c r="B5380" s="6">
        <v>1</v>
      </c>
      <c r="C5380" s="3">
        <v>632</v>
      </c>
      <c r="D5380" s="5" t="s">
        <v>5240</v>
      </c>
    </row>
    <row r="5381" customHeight="1" spans="1:4">
      <c r="A5381" s="5" t="s">
        <v>5315</v>
      </c>
      <c r="B5381" s="6">
        <v>1</v>
      </c>
      <c r="C5381" s="3">
        <v>632</v>
      </c>
      <c r="D5381" s="5" t="s">
        <v>5240</v>
      </c>
    </row>
    <row r="5382" customHeight="1" spans="1:4">
      <c r="A5382" s="5" t="s">
        <v>5316</v>
      </c>
      <c r="B5382" s="6">
        <v>1</v>
      </c>
      <c r="C5382" s="3">
        <v>632</v>
      </c>
      <c r="D5382" s="5" t="s">
        <v>5240</v>
      </c>
    </row>
    <row r="5383" customHeight="1" spans="1:4">
      <c r="A5383" s="5" t="s">
        <v>5317</v>
      </c>
      <c r="B5383" s="6">
        <v>1</v>
      </c>
      <c r="C5383" s="3">
        <v>632</v>
      </c>
      <c r="D5383" s="5" t="s">
        <v>5240</v>
      </c>
    </row>
    <row r="5384" customHeight="1" spans="1:4">
      <c r="A5384" s="5" t="s">
        <v>5318</v>
      </c>
      <c r="B5384" s="6">
        <v>1</v>
      </c>
      <c r="C5384" s="3">
        <v>632</v>
      </c>
      <c r="D5384" s="5" t="s">
        <v>5240</v>
      </c>
    </row>
    <row r="5385" customHeight="1" spans="1:4">
      <c r="A5385" s="5" t="s">
        <v>5319</v>
      </c>
      <c r="B5385" s="6">
        <v>1</v>
      </c>
      <c r="C5385" s="3">
        <v>632</v>
      </c>
      <c r="D5385" s="5" t="s">
        <v>5240</v>
      </c>
    </row>
    <row r="5386" customHeight="1" spans="1:4">
      <c r="A5386" s="5" t="s">
        <v>5320</v>
      </c>
      <c r="B5386" s="6">
        <v>1</v>
      </c>
      <c r="C5386" s="3">
        <v>632</v>
      </c>
      <c r="D5386" s="5" t="s">
        <v>5240</v>
      </c>
    </row>
    <row r="5387" customHeight="1" spans="1:4">
      <c r="A5387" s="5" t="s">
        <v>5321</v>
      </c>
      <c r="B5387" s="6">
        <v>1</v>
      </c>
      <c r="C5387" s="3">
        <v>632</v>
      </c>
      <c r="D5387" s="5" t="s">
        <v>5240</v>
      </c>
    </row>
    <row r="5388" customHeight="1" spans="1:4">
      <c r="A5388" s="5" t="s">
        <v>2943</v>
      </c>
      <c r="B5388" s="6">
        <v>1</v>
      </c>
      <c r="C5388" s="3">
        <v>632</v>
      </c>
      <c r="D5388" s="5" t="s">
        <v>5240</v>
      </c>
    </row>
    <row r="5389" customHeight="1" spans="1:4">
      <c r="A5389" s="5" t="s">
        <v>5322</v>
      </c>
      <c r="B5389" s="6">
        <v>1</v>
      </c>
      <c r="C5389" s="3">
        <v>632</v>
      </c>
      <c r="D5389" s="5" t="s">
        <v>5240</v>
      </c>
    </row>
    <row r="5390" customHeight="1" spans="1:4">
      <c r="A5390" s="5" t="s">
        <v>5323</v>
      </c>
      <c r="B5390" s="6">
        <v>1</v>
      </c>
      <c r="C5390" s="3">
        <v>632</v>
      </c>
      <c r="D5390" s="5" t="s">
        <v>5240</v>
      </c>
    </row>
    <row r="5391" customHeight="1" spans="1:4">
      <c r="A5391" s="5" t="s">
        <v>5324</v>
      </c>
      <c r="B5391" s="6">
        <v>1</v>
      </c>
      <c r="C5391" s="3">
        <v>632</v>
      </c>
      <c r="D5391" s="5" t="s">
        <v>5240</v>
      </c>
    </row>
    <row r="5392" customHeight="1" spans="1:4">
      <c r="A5392" s="5" t="s">
        <v>5325</v>
      </c>
      <c r="B5392" s="6">
        <v>1</v>
      </c>
      <c r="C5392" s="3">
        <v>632</v>
      </c>
      <c r="D5392" s="5" t="s">
        <v>5240</v>
      </c>
    </row>
    <row r="5393" customHeight="1" spans="1:4">
      <c r="A5393" s="5" t="s">
        <v>5326</v>
      </c>
      <c r="B5393" s="6">
        <v>1</v>
      </c>
      <c r="C5393" s="3">
        <v>632</v>
      </c>
      <c r="D5393" s="5" t="s">
        <v>5240</v>
      </c>
    </row>
    <row r="5394" customHeight="1" spans="1:4">
      <c r="A5394" s="5" t="s">
        <v>5327</v>
      </c>
      <c r="B5394" s="6">
        <v>1</v>
      </c>
      <c r="C5394" s="3">
        <v>632</v>
      </c>
      <c r="D5394" s="5" t="s">
        <v>5240</v>
      </c>
    </row>
    <row r="5395" customHeight="1" spans="1:4">
      <c r="A5395" s="5" t="s">
        <v>5328</v>
      </c>
      <c r="B5395" s="6">
        <v>1</v>
      </c>
      <c r="C5395" s="3">
        <v>632</v>
      </c>
      <c r="D5395" s="5" t="s">
        <v>5240</v>
      </c>
    </row>
    <row r="5396" customHeight="1" spans="1:4">
      <c r="A5396" s="5" t="s">
        <v>5329</v>
      </c>
      <c r="B5396" s="6">
        <v>1</v>
      </c>
      <c r="C5396" s="3">
        <v>632</v>
      </c>
      <c r="D5396" s="5" t="s">
        <v>5240</v>
      </c>
    </row>
    <row r="5397" customHeight="1" spans="1:4">
      <c r="A5397" s="5" t="s">
        <v>5330</v>
      </c>
      <c r="B5397" s="6">
        <v>1</v>
      </c>
      <c r="C5397" s="3">
        <v>632</v>
      </c>
      <c r="D5397" s="5" t="s">
        <v>5240</v>
      </c>
    </row>
    <row r="5398" customHeight="1" spans="1:4">
      <c r="A5398" s="5" t="s">
        <v>5331</v>
      </c>
      <c r="B5398" s="6">
        <v>1</v>
      </c>
      <c r="C5398" s="3">
        <v>632</v>
      </c>
      <c r="D5398" s="5" t="s">
        <v>5240</v>
      </c>
    </row>
    <row r="5399" customHeight="1" spans="1:4">
      <c r="A5399" s="5" t="s">
        <v>5332</v>
      </c>
      <c r="B5399" s="6">
        <v>1</v>
      </c>
      <c r="C5399" s="3">
        <v>632</v>
      </c>
      <c r="D5399" s="5" t="s">
        <v>5240</v>
      </c>
    </row>
    <row r="5400" customHeight="1" spans="1:4">
      <c r="A5400" s="5" t="s">
        <v>5333</v>
      </c>
      <c r="B5400" s="6">
        <v>1</v>
      </c>
      <c r="C5400" s="3">
        <v>632</v>
      </c>
      <c r="D5400" s="5" t="s">
        <v>5240</v>
      </c>
    </row>
    <row r="5401" customHeight="1" spans="1:4">
      <c r="A5401" s="5" t="s">
        <v>5334</v>
      </c>
      <c r="B5401" s="6">
        <v>1</v>
      </c>
      <c r="C5401" s="3">
        <v>632</v>
      </c>
      <c r="D5401" s="5" t="s">
        <v>5240</v>
      </c>
    </row>
    <row r="5402" customHeight="1" spans="1:4">
      <c r="A5402" s="5" t="s">
        <v>5335</v>
      </c>
      <c r="B5402" s="6">
        <v>1</v>
      </c>
      <c r="C5402" s="3">
        <v>632</v>
      </c>
      <c r="D5402" s="5" t="s">
        <v>5240</v>
      </c>
    </row>
    <row r="5403" customHeight="1" spans="1:4">
      <c r="A5403" s="5" t="s">
        <v>5336</v>
      </c>
      <c r="B5403" s="6">
        <v>1</v>
      </c>
      <c r="C5403" s="3">
        <v>632</v>
      </c>
      <c r="D5403" s="5" t="s">
        <v>5240</v>
      </c>
    </row>
    <row r="5404" customHeight="1" spans="1:4">
      <c r="A5404" s="5" t="s">
        <v>5337</v>
      </c>
      <c r="B5404" s="6">
        <v>1</v>
      </c>
      <c r="C5404" s="3">
        <v>632</v>
      </c>
      <c r="D5404" s="5" t="s">
        <v>5240</v>
      </c>
    </row>
    <row r="5405" customHeight="1" spans="1:4">
      <c r="A5405" s="5" t="s">
        <v>5338</v>
      </c>
      <c r="B5405" s="6">
        <v>1</v>
      </c>
      <c r="C5405" s="3">
        <v>632</v>
      </c>
      <c r="D5405" s="5" t="s">
        <v>5240</v>
      </c>
    </row>
    <row r="5406" customHeight="1" spans="1:4">
      <c r="A5406" s="5" t="s">
        <v>5339</v>
      </c>
      <c r="B5406" s="6">
        <v>1</v>
      </c>
      <c r="C5406" s="3">
        <v>632</v>
      </c>
      <c r="D5406" s="5" t="s">
        <v>5240</v>
      </c>
    </row>
    <row r="5407" customHeight="1" spans="1:4">
      <c r="A5407" s="5" t="s">
        <v>5340</v>
      </c>
      <c r="B5407" s="6">
        <v>1</v>
      </c>
      <c r="C5407" s="3">
        <v>632</v>
      </c>
      <c r="D5407" s="5" t="s">
        <v>5240</v>
      </c>
    </row>
    <row r="5408" customHeight="1" spans="1:4">
      <c r="A5408" s="5" t="s">
        <v>5341</v>
      </c>
      <c r="B5408" s="6">
        <v>1</v>
      </c>
      <c r="C5408" s="3">
        <v>632</v>
      </c>
      <c r="D5408" s="5" t="s">
        <v>5240</v>
      </c>
    </row>
    <row r="5409" customHeight="1" spans="1:4">
      <c r="A5409" s="5" t="s">
        <v>5342</v>
      </c>
      <c r="B5409" s="6">
        <v>1</v>
      </c>
      <c r="C5409" s="3">
        <v>632</v>
      </c>
      <c r="D5409" s="5" t="s">
        <v>5240</v>
      </c>
    </row>
    <row r="5410" customHeight="1" spans="1:4">
      <c r="A5410" s="5" t="s">
        <v>5343</v>
      </c>
      <c r="B5410" s="6">
        <v>1</v>
      </c>
      <c r="C5410" s="3">
        <v>632</v>
      </c>
      <c r="D5410" s="5" t="s">
        <v>5240</v>
      </c>
    </row>
    <row r="5411" customHeight="1" spans="1:4">
      <c r="A5411" s="5" t="s">
        <v>5344</v>
      </c>
      <c r="B5411" s="6">
        <v>1</v>
      </c>
      <c r="C5411" s="3">
        <v>632</v>
      </c>
      <c r="D5411" s="5" t="s">
        <v>5240</v>
      </c>
    </row>
    <row r="5412" customHeight="1" spans="1:4">
      <c r="A5412" s="5" t="s">
        <v>5345</v>
      </c>
      <c r="B5412" s="6">
        <v>1</v>
      </c>
      <c r="C5412" s="3">
        <v>632</v>
      </c>
      <c r="D5412" s="5" t="s">
        <v>5240</v>
      </c>
    </row>
    <row r="5413" customHeight="1" spans="1:4">
      <c r="A5413" s="5" t="s">
        <v>5346</v>
      </c>
      <c r="B5413" s="6">
        <v>1</v>
      </c>
      <c r="C5413" s="3">
        <v>632</v>
      </c>
      <c r="D5413" s="5" t="s">
        <v>5240</v>
      </c>
    </row>
    <row r="5414" customHeight="1" spans="1:4">
      <c r="A5414" s="5" t="s">
        <v>5347</v>
      </c>
      <c r="B5414" s="6">
        <v>1</v>
      </c>
      <c r="C5414" s="3">
        <v>632</v>
      </c>
      <c r="D5414" s="5" t="s">
        <v>5240</v>
      </c>
    </row>
    <row r="5415" customHeight="1" spans="1:4">
      <c r="A5415" s="5" t="s">
        <v>5348</v>
      </c>
      <c r="B5415" s="6">
        <v>1</v>
      </c>
      <c r="C5415" s="3">
        <v>632</v>
      </c>
      <c r="D5415" s="5" t="s">
        <v>5240</v>
      </c>
    </row>
    <row r="5416" customHeight="1" spans="1:4">
      <c r="A5416" s="5" t="s">
        <v>5349</v>
      </c>
      <c r="B5416" s="6">
        <v>1</v>
      </c>
      <c r="C5416" s="3">
        <v>632</v>
      </c>
      <c r="D5416" s="5" t="s">
        <v>5240</v>
      </c>
    </row>
    <row r="5417" customHeight="1" spans="1:4">
      <c r="A5417" s="5" t="s">
        <v>5350</v>
      </c>
      <c r="B5417" s="6">
        <v>1</v>
      </c>
      <c r="C5417" s="3">
        <v>632</v>
      </c>
      <c r="D5417" s="5" t="s">
        <v>5240</v>
      </c>
    </row>
    <row r="5418" customHeight="1" spans="1:4">
      <c r="A5418" s="5" t="s">
        <v>5351</v>
      </c>
      <c r="B5418" s="6">
        <v>1</v>
      </c>
      <c r="C5418" s="3">
        <v>632</v>
      </c>
      <c r="D5418" s="5" t="s">
        <v>5240</v>
      </c>
    </row>
    <row r="5419" customHeight="1" spans="1:4">
      <c r="A5419" s="5" t="s">
        <v>5352</v>
      </c>
      <c r="B5419" s="6">
        <v>1</v>
      </c>
      <c r="C5419" s="3">
        <v>632</v>
      </c>
      <c r="D5419" s="5" t="s">
        <v>5240</v>
      </c>
    </row>
    <row r="5420" customHeight="1" spans="1:4">
      <c r="A5420" s="5" t="s">
        <v>5353</v>
      </c>
      <c r="B5420" s="6">
        <v>1</v>
      </c>
      <c r="C5420" s="3">
        <v>632</v>
      </c>
      <c r="D5420" s="5" t="s">
        <v>5240</v>
      </c>
    </row>
    <row r="5421" customHeight="1" spans="1:4">
      <c r="A5421" s="5" t="s">
        <v>5354</v>
      </c>
      <c r="B5421" s="6">
        <v>1</v>
      </c>
      <c r="C5421" s="3">
        <v>632</v>
      </c>
      <c r="D5421" s="5" t="s">
        <v>5240</v>
      </c>
    </row>
    <row r="5422" customHeight="1" spans="1:4">
      <c r="A5422" s="5" t="s">
        <v>5355</v>
      </c>
      <c r="B5422" s="6">
        <v>1</v>
      </c>
      <c r="C5422" s="3">
        <v>632</v>
      </c>
      <c r="D5422" s="5" t="s">
        <v>5240</v>
      </c>
    </row>
    <row r="5423" customHeight="1" spans="1:4">
      <c r="A5423" s="5" t="s">
        <v>5356</v>
      </c>
      <c r="B5423" s="6">
        <v>1</v>
      </c>
      <c r="C5423" s="3">
        <v>632</v>
      </c>
      <c r="D5423" s="5" t="s">
        <v>5240</v>
      </c>
    </row>
    <row r="5424" customHeight="1" spans="1:4">
      <c r="A5424" s="5" t="s">
        <v>5357</v>
      </c>
      <c r="B5424" s="6">
        <v>1</v>
      </c>
      <c r="C5424" s="3">
        <v>632</v>
      </c>
      <c r="D5424" s="5" t="s">
        <v>5240</v>
      </c>
    </row>
    <row r="5425" customHeight="1" spans="1:4">
      <c r="A5425" s="5" t="s">
        <v>5358</v>
      </c>
      <c r="B5425" s="6">
        <v>1</v>
      </c>
      <c r="C5425" s="3">
        <v>632</v>
      </c>
      <c r="D5425" s="5" t="s">
        <v>5240</v>
      </c>
    </row>
    <row r="5426" customHeight="1" spans="1:4">
      <c r="A5426" s="5" t="s">
        <v>5359</v>
      </c>
      <c r="B5426" s="6">
        <v>1</v>
      </c>
      <c r="C5426" s="3">
        <v>632</v>
      </c>
      <c r="D5426" s="5" t="s">
        <v>5240</v>
      </c>
    </row>
    <row r="5427" customHeight="1" spans="1:4">
      <c r="A5427" s="5" t="s">
        <v>5360</v>
      </c>
      <c r="B5427" s="6">
        <v>1</v>
      </c>
      <c r="C5427" s="3">
        <v>632</v>
      </c>
      <c r="D5427" s="5" t="s">
        <v>5240</v>
      </c>
    </row>
    <row r="5428" customHeight="1" spans="1:4">
      <c r="A5428" s="5" t="s">
        <v>5361</v>
      </c>
      <c r="B5428" s="6">
        <v>1</v>
      </c>
      <c r="C5428" s="3">
        <v>632</v>
      </c>
      <c r="D5428" s="5" t="s">
        <v>5240</v>
      </c>
    </row>
    <row r="5429" customHeight="1" spans="1:4">
      <c r="A5429" s="5" t="s">
        <v>5362</v>
      </c>
      <c r="B5429" s="6">
        <v>1</v>
      </c>
      <c r="C5429" s="3">
        <v>632</v>
      </c>
      <c r="D5429" s="5" t="s">
        <v>5240</v>
      </c>
    </row>
    <row r="5430" customHeight="1" spans="1:4">
      <c r="A5430" s="5" t="s">
        <v>5363</v>
      </c>
      <c r="B5430" s="6">
        <v>1</v>
      </c>
      <c r="C5430" s="3">
        <v>632</v>
      </c>
      <c r="D5430" s="5" t="s">
        <v>5240</v>
      </c>
    </row>
    <row r="5431" customHeight="1" spans="1:4">
      <c r="A5431" s="5" t="s">
        <v>5364</v>
      </c>
      <c r="B5431" s="6">
        <v>1</v>
      </c>
      <c r="C5431" s="3">
        <v>632</v>
      </c>
      <c r="D5431" s="5" t="s">
        <v>5240</v>
      </c>
    </row>
    <row r="5432" customHeight="1" spans="1:4">
      <c r="A5432" s="5" t="s">
        <v>5365</v>
      </c>
      <c r="B5432" s="6">
        <v>1</v>
      </c>
      <c r="C5432" s="3">
        <v>632</v>
      </c>
      <c r="D5432" s="5" t="s">
        <v>5240</v>
      </c>
    </row>
    <row r="5433" customHeight="1" spans="1:4">
      <c r="A5433" s="5" t="s">
        <v>5366</v>
      </c>
      <c r="B5433" s="6">
        <v>1</v>
      </c>
      <c r="C5433" s="3">
        <v>632</v>
      </c>
      <c r="D5433" s="5" t="s">
        <v>5240</v>
      </c>
    </row>
    <row r="5434" customHeight="1" spans="1:4">
      <c r="A5434" s="5" t="s">
        <v>5367</v>
      </c>
      <c r="B5434" s="6">
        <v>1</v>
      </c>
      <c r="C5434" s="3">
        <v>632</v>
      </c>
      <c r="D5434" s="5" t="s">
        <v>5240</v>
      </c>
    </row>
    <row r="5435" customHeight="1" spans="1:4">
      <c r="A5435" s="5" t="s">
        <v>5368</v>
      </c>
      <c r="B5435" s="6">
        <v>1</v>
      </c>
      <c r="C5435" s="3">
        <v>632</v>
      </c>
      <c r="D5435" s="5" t="s">
        <v>5240</v>
      </c>
    </row>
    <row r="5436" customHeight="1" spans="1:4">
      <c r="A5436" s="5" t="s">
        <v>5369</v>
      </c>
      <c r="B5436" s="6">
        <v>1</v>
      </c>
      <c r="C5436" s="3">
        <v>632</v>
      </c>
      <c r="D5436" s="5" t="s">
        <v>5240</v>
      </c>
    </row>
    <row r="5437" customHeight="1" spans="1:4">
      <c r="A5437" s="5" t="s">
        <v>5370</v>
      </c>
      <c r="B5437" s="6">
        <v>1</v>
      </c>
      <c r="C5437" s="3">
        <v>632</v>
      </c>
      <c r="D5437" s="5" t="s">
        <v>5240</v>
      </c>
    </row>
    <row r="5438" customHeight="1" spans="1:4">
      <c r="A5438" s="5" t="s">
        <v>5371</v>
      </c>
      <c r="B5438" s="6">
        <v>1</v>
      </c>
      <c r="C5438" s="3">
        <v>632</v>
      </c>
      <c r="D5438" s="5" t="s">
        <v>5240</v>
      </c>
    </row>
    <row r="5439" customHeight="1" spans="1:4">
      <c r="A5439" s="5" t="s">
        <v>5372</v>
      </c>
      <c r="B5439" s="6">
        <v>1</v>
      </c>
      <c r="C5439" s="3">
        <v>632</v>
      </c>
      <c r="D5439" s="5" t="s">
        <v>5240</v>
      </c>
    </row>
    <row r="5440" customHeight="1" spans="1:4">
      <c r="A5440" s="5" t="s">
        <v>5373</v>
      </c>
      <c r="B5440" s="6">
        <v>1</v>
      </c>
      <c r="C5440" s="3">
        <v>632</v>
      </c>
      <c r="D5440" s="5" t="s">
        <v>5240</v>
      </c>
    </row>
    <row r="5441" customHeight="1" spans="1:4">
      <c r="A5441" s="5" t="s">
        <v>5374</v>
      </c>
      <c r="B5441" s="6">
        <v>1</v>
      </c>
      <c r="C5441" s="3">
        <v>632</v>
      </c>
      <c r="D5441" s="5" t="s">
        <v>5240</v>
      </c>
    </row>
    <row r="5442" customHeight="1" spans="1:4">
      <c r="A5442" s="5" t="s">
        <v>5375</v>
      </c>
      <c r="B5442" s="6">
        <v>1</v>
      </c>
      <c r="C5442" s="3">
        <v>632</v>
      </c>
      <c r="D5442" s="5" t="s">
        <v>5240</v>
      </c>
    </row>
    <row r="5443" customHeight="1" spans="1:4">
      <c r="A5443" s="5" t="s">
        <v>5376</v>
      </c>
      <c r="B5443" s="6">
        <v>1</v>
      </c>
      <c r="C5443" s="3">
        <v>632</v>
      </c>
      <c r="D5443" s="5" t="s">
        <v>5240</v>
      </c>
    </row>
    <row r="5444" customHeight="1" spans="1:4">
      <c r="A5444" s="5" t="s">
        <v>5377</v>
      </c>
      <c r="B5444" s="6">
        <v>1</v>
      </c>
      <c r="C5444" s="3">
        <v>632</v>
      </c>
      <c r="D5444" s="5" t="s">
        <v>5240</v>
      </c>
    </row>
    <row r="5445" customHeight="1" spans="1:4">
      <c r="A5445" s="5" t="s">
        <v>5378</v>
      </c>
      <c r="B5445" s="6">
        <v>1</v>
      </c>
      <c r="C5445" s="3">
        <v>632</v>
      </c>
      <c r="D5445" s="5" t="s">
        <v>5240</v>
      </c>
    </row>
    <row r="5446" customHeight="1" spans="1:4">
      <c r="A5446" s="5" t="s">
        <v>5379</v>
      </c>
      <c r="B5446" s="6">
        <v>1</v>
      </c>
      <c r="C5446" s="3">
        <v>632</v>
      </c>
      <c r="D5446" s="5" t="s">
        <v>5240</v>
      </c>
    </row>
    <row r="5447" customHeight="1" spans="1:4">
      <c r="A5447" s="5" t="s">
        <v>5380</v>
      </c>
      <c r="B5447" s="6">
        <v>1</v>
      </c>
      <c r="C5447" s="3">
        <v>632</v>
      </c>
      <c r="D5447" s="5" t="s">
        <v>5240</v>
      </c>
    </row>
    <row r="5448" customHeight="1" spans="1:4">
      <c r="A5448" s="5" t="s">
        <v>5381</v>
      </c>
      <c r="B5448" s="6">
        <v>1</v>
      </c>
      <c r="C5448" s="3">
        <v>632</v>
      </c>
      <c r="D5448" s="5" t="s">
        <v>5240</v>
      </c>
    </row>
    <row r="5449" customHeight="1" spans="1:4">
      <c r="A5449" s="5" t="s">
        <v>5382</v>
      </c>
      <c r="B5449" s="6">
        <v>1</v>
      </c>
      <c r="C5449" s="3">
        <v>632</v>
      </c>
      <c r="D5449" s="5" t="s">
        <v>5240</v>
      </c>
    </row>
    <row r="5450" customHeight="1" spans="1:4">
      <c r="A5450" s="5" t="s">
        <v>5383</v>
      </c>
      <c r="B5450" s="6">
        <v>1</v>
      </c>
      <c r="C5450" s="3">
        <v>632</v>
      </c>
      <c r="D5450" s="5" t="s">
        <v>5240</v>
      </c>
    </row>
    <row r="5451" customHeight="1" spans="1:4">
      <c r="A5451" s="5" t="s">
        <v>5384</v>
      </c>
      <c r="B5451" s="6">
        <v>1</v>
      </c>
      <c r="C5451" s="3">
        <v>632</v>
      </c>
      <c r="D5451" s="5" t="s">
        <v>5240</v>
      </c>
    </row>
    <row r="5452" customHeight="1" spans="1:4">
      <c r="A5452" s="5" t="s">
        <v>5385</v>
      </c>
      <c r="B5452" s="6">
        <v>1</v>
      </c>
      <c r="C5452" s="3">
        <v>632</v>
      </c>
      <c r="D5452" s="5" t="s">
        <v>5240</v>
      </c>
    </row>
    <row r="5453" customHeight="1" spans="1:4">
      <c r="A5453" s="5" t="s">
        <v>5386</v>
      </c>
      <c r="B5453" s="6">
        <v>1</v>
      </c>
      <c r="C5453" s="3">
        <v>632</v>
      </c>
      <c r="D5453" s="5" t="s">
        <v>5240</v>
      </c>
    </row>
    <row r="5454" customHeight="1" spans="1:4">
      <c r="A5454" s="5" t="s">
        <v>5387</v>
      </c>
      <c r="B5454" s="6">
        <v>1</v>
      </c>
      <c r="C5454" s="3">
        <v>632</v>
      </c>
      <c r="D5454" s="5" t="s">
        <v>5240</v>
      </c>
    </row>
    <row r="5455" customHeight="1" spans="1:4">
      <c r="A5455" s="5" t="s">
        <v>5388</v>
      </c>
      <c r="B5455" s="6">
        <v>1</v>
      </c>
      <c r="C5455" s="3">
        <v>632</v>
      </c>
      <c r="D5455" s="5" t="s">
        <v>5240</v>
      </c>
    </row>
    <row r="5456" customHeight="1" spans="1:4">
      <c r="A5456" s="5" t="s">
        <v>5389</v>
      </c>
      <c r="B5456" s="6">
        <v>1</v>
      </c>
      <c r="C5456" s="3">
        <v>632</v>
      </c>
      <c r="D5456" s="5" t="s">
        <v>5240</v>
      </c>
    </row>
    <row r="5457" customHeight="1" spans="1:4">
      <c r="A5457" s="5" t="s">
        <v>5390</v>
      </c>
      <c r="B5457" s="6">
        <v>1</v>
      </c>
      <c r="C5457" s="3">
        <v>632</v>
      </c>
      <c r="D5457" s="5" t="s">
        <v>5240</v>
      </c>
    </row>
    <row r="5458" customHeight="1" spans="1:4">
      <c r="A5458" s="5" t="s">
        <v>5391</v>
      </c>
      <c r="B5458" s="6">
        <v>1</v>
      </c>
      <c r="C5458" s="3">
        <v>632</v>
      </c>
      <c r="D5458" s="5" t="s">
        <v>5240</v>
      </c>
    </row>
    <row r="5459" customHeight="1" spans="1:4">
      <c r="A5459" s="5" t="s">
        <v>5392</v>
      </c>
      <c r="B5459" s="6">
        <v>1</v>
      </c>
      <c r="C5459" s="3">
        <v>632</v>
      </c>
      <c r="D5459" s="5" t="s">
        <v>5240</v>
      </c>
    </row>
    <row r="5460" customHeight="1" spans="1:4">
      <c r="A5460" s="5" t="s">
        <v>5393</v>
      </c>
      <c r="B5460" s="6">
        <v>1</v>
      </c>
      <c r="C5460" s="3">
        <v>632</v>
      </c>
      <c r="D5460" s="5" t="s">
        <v>5240</v>
      </c>
    </row>
    <row r="5461" customHeight="1" spans="1:4">
      <c r="A5461" s="5" t="s">
        <v>5394</v>
      </c>
      <c r="B5461" s="6">
        <v>1</v>
      </c>
      <c r="C5461" s="3">
        <v>632</v>
      </c>
      <c r="D5461" s="5" t="s">
        <v>5240</v>
      </c>
    </row>
    <row r="5462" customHeight="1" spans="1:4">
      <c r="A5462" s="5" t="s">
        <v>5395</v>
      </c>
      <c r="B5462" s="6">
        <v>1</v>
      </c>
      <c r="C5462" s="3">
        <v>632</v>
      </c>
      <c r="D5462" s="5" t="s">
        <v>5240</v>
      </c>
    </row>
    <row r="5463" customHeight="1" spans="1:4">
      <c r="A5463" s="11" t="s">
        <v>5396</v>
      </c>
      <c r="B5463" s="6">
        <v>1</v>
      </c>
      <c r="C5463" s="3">
        <v>632</v>
      </c>
      <c r="D5463" s="5" t="s">
        <v>5240</v>
      </c>
    </row>
    <row r="5464" customHeight="1" spans="1:4">
      <c r="A5464" s="5" t="s">
        <v>5397</v>
      </c>
      <c r="B5464" s="6">
        <v>1</v>
      </c>
      <c r="C5464" s="3">
        <v>632</v>
      </c>
      <c r="D5464" s="5" t="s">
        <v>5240</v>
      </c>
    </row>
    <row r="5465" customHeight="1" spans="1:4">
      <c r="A5465" s="5" t="s">
        <v>5398</v>
      </c>
      <c r="B5465" s="6">
        <v>1</v>
      </c>
      <c r="C5465" s="3">
        <v>632</v>
      </c>
      <c r="D5465" s="5" t="s">
        <v>5240</v>
      </c>
    </row>
    <row r="5466" customHeight="1" spans="1:4">
      <c r="A5466" s="5" t="s">
        <v>5399</v>
      </c>
      <c r="B5466" s="6">
        <v>1</v>
      </c>
      <c r="C5466" s="3">
        <v>632</v>
      </c>
      <c r="D5466" s="5" t="s">
        <v>5240</v>
      </c>
    </row>
    <row r="5467" customHeight="1" spans="1:4">
      <c r="A5467" s="5" t="s">
        <v>5400</v>
      </c>
      <c r="B5467" s="6">
        <v>1</v>
      </c>
      <c r="C5467" s="3">
        <v>632</v>
      </c>
      <c r="D5467" s="5" t="s">
        <v>5240</v>
      </c>
    </row>
    <row r="5468" customHeight="1" spans="1:4">
      <c r="A5468" s="5" t="s">
        <v>2384</v>
      </c>
      <c r="B5468" s="6">
        <v>1</v>
      </c>
      <c r="C5468" s="3">
        <v>632</v>
      </c>
      <c r="D5468" s="5" t="s">
        <v>5240</v>
      </c>
    </row>
    <row r="5469" customHeight="1" spans="1:4">
      <c r="A5469" s="5" t="s">
        <v>5401</v>
      </c>
      <c r="B5469" s="6">
        <v>1</v>
      </c>
      <c r="C5469" s="3">
        <v>632</v>
      </c>
      <c r="D5469" s="5" t="s">
        <v>5240</v>
      </c>
    </row>
    <row r="5470" customHeight="1" spans="1:4">
      <c r="A5470" s="5" t="s">
        <v>5402</v>
      </c>
      <c r="B5470" s="6">
        <v>1</v>
      </c>
      <c r="C5470" s="3">
        <v>632</v>
      </c>
      <c r="D5470" s="5" t="s">
        <v>5240</v>
      </c>
    </row>
    <row r="5471" customHeight="1" spans="1:4">
      <c r="A5471" s="5" t="s">
        <v>5403</v>
      </c>
      <c r="B5471" s="6">
        <v>1</v>
      </c>
      <c r="C5471" s="3">
        <v>632</v>
      </c>
      <c r="D5471" s="5" t="s">
        <v>5240</v>
      </c>
    </row>
    <row r="5472" customHeight="1" spans="1:4">
      <c r="A5472" s="5" t="s">
        <v>5404</v>
      </c>
      <c r="B5472" s="6">
        <v>1</v>
      </c>
      <c r="C5472" s="3">
        <v>632</v>
      </c>
      <c r="D5472" s="5" t="s">
        <v>5240</v>
      </c>
    </row>
    <row r="5473" customHeight="1" spans="1:4">
      <c r="A5473" s="5" t="s">
        <v>5405</v>
      </c>
      <c r="B5473" s="6">
        <v>1</v>
      </c>
      <c r="C5473" s="3">
        <v>632</v>
      </c>
      <c r="D5473" s="5" t="s">
        <v>5240</v>
      </c>
    </row>
    <row r="5474" customHeight="1" spans="1:4">
      <c r="A5474" s="5" t="s">
        <v>5406</v>
      </c>
      <c r="B5474" s="6">
        <v>1</v>
      </c>
      <c r="C5474" s="3">
        <v>632</v>
      </c>
      <c r="D5474" s="5" t="s">
        <v>5240</v>
      </c>
    </row>
    <row r="5475" customHeight="1" spans="1:4">
      <c r="A5475" s="5" t="s">
        <v>5407</v>
      </c>
      <c r="B5475" s="6">
        <v>1</v>
      </c>
      <c r="C5475" s="3">
        <v>632</v>
      </c>
      <c r="D5475" s="5" t="s">
        <v>5240</v>
      </c>
    </row>
    <row r="5476" customHeight="1" spans="1:4">
      <c r="A5476" s="5" t="s">
        <v>5408</v>
      </c>
      <c r="B5476" s="6">
        <v>1</v>
      </c>
      <c r="C5476" s="3">
        <v>632</v>
      </c>
      <c r="D5476" s="5" t="s">
        <v>5240</v>
      </c>
    </row>
    <row r="5477" customHeight="1" spans="1:4">
      <c r="A5477" s="5" t="s">
        <v>5409</v>
      </c>
      <c r="B5477" s="6">
        <v>1</v>
      </c>
      <c r="C5477" s="3">
        <v>632</v>
      </c>
      <c r="D5477" s="5" t="s">
        <v>5240</v>
      </c>
    </row>
    <row r="5478" customHeight="1" spans="1:4">
      <c r="A5478" s="5" t="s">
        <v>5410</v>
      </c>
      <c r="B5478" s="6">
        <v>1</v>
      </c>
      <c r="C5478" s="3">
        <v>632</v>
      </c>
      <c r="D5478" s="5" t="s">
        <v>5240</v>
      </c>
    </row>
    <row r="5479" customHeight="1" spans="1:4">
      <c r="A5479" s="5" t="s">
        <v>5411</v>
      </c>
      <c r="B5479" s="6">
        <v>1</v>
      </c>
      <c r="C5479" s="3">
        <v>632</v>
      </c>
      <c r="D5479" s="5" t="s">
        <v>5240</v>
      </c>
    </row>
    <row r="5480" customHeight="1" spans="1:4">
      <c r="A5480" s="5" t="s">
        <v>5412</v>
      </c>
      <c r="B5480" s="6">
        <v>1</v>
      </c>
      <c r="C5480" s="3">
        <v>632</v>
      </c>
      <c r="D5480" s="5" t="s">
        <v>5240</v>
      </c>
    </row>
    <row r="5481" customHeight="1" spans="1:4">
      <c r="A5481" s="5" t="s">
        <v>5413</v>
      </c>
      <c r="B5481" s="6">
        <v>1</v>
      </c>
      <c r="C5481" s="3">
        <v>632</v>
      </c>
      <c r="D5481" s="5" t="s">
        <v>5240</v>
      </c>
    </row>
    <row r="5482" customHeight="1" spans="1:4">
      <c r="A5482" s="5" t="s">
        <v>5414</v>
      </c>
      <c r="B5482" s="6">
        <v>1</v>
      </c>
      <c r="C5482" s="3">
        <v>632</v>
      </c>
      <c r="D5482" s="5" t="s">
        <v>5240</v>
      </c>
    </row>
    <row r="5483" customHeight="1" spans="1:4">
      <c r="A5483" s="5" t="s">
        <v>5415</v>
      </c>
      <c r="B5483" s="6">
        <v>1</v>
      </c>
      <c r="C5483" s="3">
        <v>632</v>
      </c>
      <c r="D5483" s="5" t="s">
        <v>5240</v>
      </c>
    </row>
    <row r="5484" customHeight="1" spans="1:4">
      <c r="A5484" s="5" t="s">
        <v>5416</v>
      </c>
      <c r="B5484" s="6">
        <v>1</v>
      </c>
      <c r="C5484" s="3">
        <v>632</v>
      </c>
      <c r="D5484" s="5" t="s">
        <v>5240</v>
      </c>
    </row>
    <row r="5485" customHeight="1" spans="1:4">
      <c r="A5485" s="5" t="s">
        <v>5417</v>
      </c>
      <c r="B5485" s="6">
        <v>1</v>
      </c>
      <c r="C5485" s="3">
        <v>632</v>
      </c>
      <c r="D5485" s="5" t="s">
        <v>5240</v>
      </c>
    </row>
    <row r="5486" customHeight="1" spans="1:4">
      <c r="A5486" s="11" t="s">
        <v>5418</v>
      </c>
      <c r="B5486" s="6">
        <v>2</v>
      </c>
      <c r="C5486" s="3">
        <v>1264</v>
      </c>
      <c r="D5486" s="5" t="s">
        <v>5240</v>
      </c>
    </row>
    <row r="5487" customHeight="1" spans="1:4">
      <c r="A5487" s="11" t="s">
        <v>5419</v>
      </c>
      <c r="B5487" s="6">
        <v>1</v>
      </c>
      <c r="C5487" s="3">
        <v>632</v>
      </c>
      <c r="D5487" s="5" t="s">
        <v>5240</v>
      </c>
    </row>
    <row r="5488" customHeight="1" spans="1:4">
      <c r="A5488" s="5" t="s">
        <v>5420</v>
      </c>
      <c r="B5488" s="6">
        <v>1</v>
      </c>
      <c r="C5488" s="3">
        <v>632</v>
      </c>
      <c r="D5488" s="5" t="s">
        <v>5240</v>
      </c>
    </row>
    <row r="5489" customHeight="1" spans="1:4">
      <c r="A5489" s="5" t="s">
        <v>5421</v>
      </c>
      <c r="B5489" s="6">
        <v>1</v>
      </c>
      <c r="C5489" s="3">
        <v>632</v>
      </c>
      <c r="D5489" s="5" t="s">
        <v>5240</v>
      </c>
    </row>
    <row r="5490" customHeight="1" spans="1:4">
      <c r="A5490" s="5" t="s">
        <v>5422</v>
      </c>
      <c r="B5490" s="6">
        <v>1</v>
      </c>
      <c r="C5490" s="3">
        <v>632</v>
      </c>
      <c r="D5490" s="5" t="s">
        <v>5240</v>
      </c>
    </row>
    <row r="5491" customHeight="1" spans="1:4">
      <c r="A5491" s="5" t="s">
        <v>5423</v>
      </c>
      <c r="B5491" s="6">
        <v>1</v>
      </c>
      <c r="C5491" s="3">
        <v>632</v>
      </c>
      <c r="D5491" s="5" t="s">
        <v>5240</v>
      </c>
    </row>
    <row r="5492" customHeight="1" spans="1:4">
      <c r="A5492" s="5" t="s">
        <v>5424</v>
      </c>
      <c r="B5492" s="6">
        <v>1</v>
      </c>
      <c r="C5492" s="3">
        <v>632</v>
      </c>
      <c r="D5492" s="5" t="s">
        <v>5240</v>
      </c>
    </row>
    <row r="5493" customHeight="1" spans="1:4">
      <c r="A5493" s="5" t="s">
        <v>5425</v>
      </c>
      <c r="B5493" s="6">
        <v>1</v>
      </c>
      <c r="C5493" s="3">
        <v>632</v>
      </c>
      <c r="D5493" s="5" t="s">
        <v>5240</v>
      </c>
    </row>
    <row r="5494" customHeight="1" spans="1:4">
      <c r="A5494" s="5" t="s">
        <v>5426</v>
      </c>
      <c r="B5494" s="6">
        <v>1</v>
      </c>
      <c r="C5494" s="3">
        <v>632</v>
      </c>
      <c r="D5494" s="5" t="s">
        <v>5240</v>
      </c>
    </row>
    <row r="5495" customHeight="1" spans="1:4">
      <c r="A5495" s="5" t="s">
        <v>5427</v>
      </c>
      <c r="B5495" s="6">
        <v>1</v>
      </c>
      <c r="C5495" s="3">
        <v>632</v>
      </c>
      <c r="D5495" s="5" t="s">
        <v>5240</v>
      </c>
    </row>
    <row r="5496" customHeight="1" spans="1:4">
      <c r="A5496" s="5" t="s">
        <v>5428</v>
      </c>
      <c r="B5496" s="6">
        <v>1</v>
      </c>
      <c r="C5496" s="3">
        <v>632</v>
      </c>
      <c r="D5496" s="5" t="s">
        <v>5240</v>
      </c>
    </row>
    <row r="5497" customHeight="1" spans="1:4">
      <c r="A5497" s="5" t="s">
        <v>5429</v>
      </c>
      <c r="B5497" s="6">
        <v>1</v>
      </c>
      <c r="C5497" s="3">
        <v>632</v>
      </c>
      <c r="D5497" s="5" t="s">
        <v>5240</v>
      </c>
    </row>
    <row r="5498" customHeight="1" spans="1:4">
      <c r="A5498" s="5" t="s">
        <v>5430</v>
      </c>
      <c r="B5498" s="6">
        <v>1</v>
      </c>
      <c r="C5498" s="3">
        <v>632</v>
      </c>
      <c r="D5498" s="5" t="s">
        <v>5240</v>
      </c>
    </row>
    <row r="5499" customHeight="1" spans="1:4">
      <c r="A5499" s="5" t="s">
        <v>5431</v>
      </c>
      <c r="B5499" s="6">
        <v>1</v>
      </c>
      <c r="C5499" s="3">
        <v>632</v>
      </c>
      <c r="D5499" s="5" t="s">
        <v>5240</v>
      </c>
    </row>
    <row r="5500" customHeight="1" spans="1:4">
      <c r="A5500" s="5" t="s">
        <v>5322</v>
      </c>
      <c r="B5500" s="6">
        <v>1</v>
      </c>
      <c r="C5500" s="3">
        <v>632</v>
      </c>
      <c r="D5500" s="5" t="s">
        <v>5240</v>
      </c>
    </row>
    <row r="5501" customHeight="1" spans="1:4">
      <c r="A5501" s="5" t="s">
        <v>5432</v>
      </c>
      <c r="B5501" s="6">
        <v>1</v>
      </c>
      <c r="C5501" s="3">
        <v>632</v>
      </c>
      <c r="D5501" s="5" t="s">
        <v>5240</v>
      </c>
    </row>
    <row r="5502" customHeight="1" spans="1:4">
      <c r="A5502" s="5" t="s">
        <v>5433</v>
      </c>
      <c r="B5502" s="6">
        <v>1</v>
      </c>
      <c r="C5502" s="3">
        <v>632</v>
      </c>
      <c r="D5502" s="5" t="s">
        <v>5240</v>
      </c>
    </row>
    <row r="5503" customHeight="1" spans="1:4">
      <c r="A5503" s="5" t="s">
        <v>5434</v>
      </c>
      <c r="B5503" s="6">
        <v>1</v>
      </c>
      <c r="C5503" s="3">
        <v>632</v>
      </c>
      <c r="D5503" s="5" t="s">
        <v>5240</v>
      </c>
    </row>
    <row r="5504" customHeight="1" spans="1:4">
      <c r="A5504" s="5" t="s">
        <v>5435</v>
      </c>
      <c r="B5504" s="6">
        <v>1</v>
      </c>
      <c r="C5504" s="3">
        <v>632</v>
      </c>
      <c r="D5504" s="5" t="s">
        <v>5240</v>
      </c>
    </row>
    <row r="5505" customHeight="1" spans="1:4">
      <c r="A5505" s="5" t="s">
        <v>5436</v>
      </c>
      <c r="B5505" s="6">
        <v>1</v>
      </c>
      <c r="C5505" s="3">
        <v>632</v>
      </c>
      <c r="D5505" s="5" t="s">
        <v>5240</v>
      </c>
    </row>
    <row r="5506" customHeight="1" spans="1:4">
      <c r="A5506" s="5" t="s">
        <v>5437</v>
      </c>
      <c r="B5506" s="6">
        <v>1</v>
      </c>
      <c r="C5506" s="3">
        <v>632</v>
      </c>
      <c r="D5506" s="5" t="s">
        <v>5240</v>
      </c>
    </row>
    <row r="5507" customHeight="1" spans="1:4">
      <c r="A5507" s="5" t="s">
        <v>5438</v>
      </c>
      <c r="B5507" s="6">
        <v>1</v>
      </c>
      <c r="C5507" s="3">
        <v>632</v>
      </c>
      <c r="D5507" s="5" t="s">
        <v>5240</v>
      </c>
    </row>
    <row r="5508" customHeight="1" spans="1:4">
      <c r="A5508" s="5" t="s">
        <v>5439</v>
      </c>
      <c r="B5508" s="6">
        <v>1</v>
      </c>
      <c r="C5508" s="3">
        <v>632</v>
      </c>
      <c r="D5508" s="5" t="s">
        <v>5240</v>
      </c>
    </row>
    <row r="5509" customHeight="1" spans="1:4">
      <c r="A5509" s="11" t="s">
        <v>5440</v>
      </c>
      <c r="B5509" s="6">
        <v>1</v>
      </c>
      <c r="C5509" s="3">
        <v>632</v>
      </c>
      <c r="D5509" s="5" t="s">
        <v>5240</v>
      </c>
    </row>
    <row r="5510" customHeight="1" spans="1:4">
      <c r="A5510" s="5" t="s">
        <v>5441</v>
      </c>
      <c r="B5510" s="6">
        <v>1</v>
      </c>
      <c r="C5510" s="3">
        <v>632</v>
      </c>
      <c r="D5510" s="5" t="s">
        <v>5240</v>
      </c>
    </row>
    <row r="5511" customHeight="1" spans="1:4">
      <c r="A5511" s="5" t="s">
        <v>5442</v>
      </c>
      <c r="B5511" s="6">
        <v>1</v>
      </c>
      <c r="C5511" s="3">
        <v>632</v>
      </c>
      <c r="D5511" s="5" t="s">
        <v>5240</v>
      </c>
    </row>
    <row r="5512" customHeight="1" spans="1:4">
      <c r="A5512" s="5" t="s">
        <v>5443</v>
      </c>
      <c r="B5512" s="6">
        <v>1</v>
      </c>
      <c r="C5512" s="3">
        <v>632</v>
      </c>
      <c r="D5512" s="5" t="s">
        <v>5240</v>
      </c>
    </row>
    <row r="5513" customHeight="1" spans="1:4">
      <c r="A5513" s="5" t="s">
        <v>5444</v>
      </c>
      <c r="B5513" s="6">
        <v>1</v>
      </c>
      <c r="C5513" s="3">
        <v>632</v>
      </c>
      <c r="D5513" s="5" t="s">
        <v>5240</v>
      </c>
    </row>
    <row r="5514" customHeight="1" spans="1:4">
      <c r="A5514" s="5" t="s">
        <v>5445</v>
      </c>
      <c r="B5514" s="6">
        <v>1</v>
      </c>
      <c r="C5514" s="3">
        <v>632</v>
      </c>
      <c r="D5514" s="5" t="s">
        <v>5240</v>
      </c>
    </row>
    <row r="5515" customHeight="1" spans="1:4">
      <c r="A5515" s="5" t="s">
        <v>5446</v>
      </c>
      <c r="B5515" s="6">
        <v>1</v>
      </c>
      <c r="C5515" s="3">
        <v>632</v>
      </c>
      <c r="D5515" s="5" t="s">
        <v>5240</v>
      </c>
    </row>
    <row r="5516" customHeight="1" spans="1:4">
      <c r="A5516" s="5" t="s">
        <v>5447</v>
      </c>
      <c r="B5516" s="6">
        <v>1</v>
      </c>
      <c r="C5516" s="3">
        <v>632</v>
      </c>
      <c r="D5516" s="5" t="s">
        <v>5240</v>
      </c>
    </row>
    <row r="5517" customHeight="1" spans="1:4">
      <c r="A5517" s="5" t="s">
        <v>5448</v>
      </c>
      <c r="B5517" s="6">
        <v>1</v>
      </c>
      <c r="C5517" s="3">
        <v>632</v>
      </c>
      <c r="D5517" s="5" t="s">
        <v>5240</v>
      </c>
    </row>
    <row r="5518" customHeight="1" spans="1:4">
      <c r="A5518" s="5" t="s">
        <v>5449</v>
      </c>
      <c r="B5518" s="6">
        <v>1</v>
      </c>
      <c r="C5518" s="3">
        <v>632</v>
      </c>
      <c r="D5518" s="5" t="s">
        <v>5240</v>
      </c>
    </row>
    <row r="5519" customHeight="1" spans="1:4">
      <c r="A5519" s="5" t="s">
        <v>5450</v>
      </c>
      <c r="B5519" s="6">
        <v>1</v>
      </c>
      <c r="C5519" s="3">
        <v>632</v>
      </c>
      <c r="D5519" s="5" t="s">
        <v>5240</v>
      </c>
    </row>
    <row r="5520" customHeight="1" spans="1:4">
      <c r="A5520" s="5" t="s">
        <v>5451</v>
      </c>
      <c r="B5520" s="6">
        <v>1</v>
      </c>
      <c r="C5520" s="3">
        <v>632</v>
      </c>
      <c r="D5520" s="5" t="s">
        <v>5240</v>
      </c>
    </row>
    <row r="5521" customHeight="1" spans="1:4">
      <c r="A5521" s="5" t="s">
        <v>5452</v>
      </c>
      <c r="B5521" s="6">
        <v>2</v>
      </c>
      <c r="C5521" s="3">
        <v>1264</v>
      </c>
      <c r="D5521" s="5" t="s">
        <v>5240</v>
      </c>
    </row>
    <row r="5522" customHeight="1" spans="1:4">
      <c r="A5522" s="5" t="s">
        <v>5453</v>
      </c>
      <c r="B5522" s="6">
        <v>1</v>
      </c>
      <c r="C5522" s="3">
        <v>632</v>
      </c>
      <c r="D5522" s="5" t="s">
        <v>5240</v>
      </c>
    </row>
    <row r="5523" customHeight="1" spans="1:4">
      <c r="A5523" s="5" t="s">
        <v>5454</v>
      </c>
      <c r="B5523" s="6">
        <v>1</v>
      </c>
      <c r="C5523" s="3">
        <v>632</v>
      </c>
      <c r="D5523" s="5" t="s">
        <v>5240</v>
      </c>
    </row>
    <row r="5524" customHeight="1" spans="1:4">
      <c r="A5524" s="5" t="s">
        <v>5455</v>
      </c>
      <c r="B5524" s="6">
        <v>1</v>
      </c>
      <c r="C5524" s="3">
        <v>632</v>
      </c>
      <c r="D5524" s="5" t="s">
        <v>5240</v>
      </c>
    </row>
    <row r="5525" customHeight="1" spans="1:4">
      <c r="A5525" s="5" t="s">
        <v>5456</v>
      </c>
      <c r="B5525" s="6">
        <v>1</v>
      </c>
      <c r="C5525" s="3">
        <v>632</v>
      </c>
      <c r="D5525" s="5" t="s">
        <v>5240</v>
      </c>
    </row>
    <row r="5526" customHeight="1" spans="1:4">
      <c r="A5526" s="5" t="s">
        <v>5457</v>
      </c>
      <c r="B5526" s="6">
        <v>1</v>
      </c>
      <c r="C5526" s="3">
        <v>632</v>
      </c>
      <c r="D5526" s="5" t="s">
        <v>5240</v>
      </c>
    </row>
    <row r="5527" customHeight="1" spans="1:4">
      <c r="A5527" s="5" t="s">
        <v>5458</v>
      </c>
      <c r="B5527" s="6">
        <v>1</v>
      </c>
      <c r="C5527" s="3">
        <v>632</v>
      </c>
      <c r="D5527" s="5" t="s">
        <v>5240</v>
      </c>
    </row>
    <row r="5528" customHeight="1" spans="1:4">
      <c r="A5528" s="5" t="s">
        <v>5459</v>
      </c>
      <c r="B5528" s="6">
        <v>1</v>
      </c>
      <c r="C5528" s="3">
        <v>632</v>
      </c>
      <c r="D5528" s="5" t="s">
        <v>5240</v>
      </c>
    </row>
    <row r="5529" customHeight="1" spans="1:4">
      <c r="A5529" s="5" t="s">
        <v>5460</v>
      </c>
      <c r="B5529" s="6">
        <v>1</v>
      </c>
      <c r="C5529" s="3">
        <v>632</v>
      </c>
      <c r="D5529" s="5" t="s">
        <v>5240</v>
      </c>
    </row>
    <row r="5530" customHeight="1" spans="1:4">
      <c r="A5530" s="5" t="s">
        <v>5461</v>
      </c>
      <c r="B5530" s="6">
        <v>1</v>
      </c>
      <c r="C5530" s="3">
        <v>632</v>
      </c>
      <c r="D5530" s="5" t="s">
        <v>5240</v>
      </c>
    </row>
    <row r="5531" customHeight="1" spans="1:4">
      <c r="A5531" s="5" t="s">
        <v>5462</v>
      </c>
      <c r="B5531" s="6">
        <v>1</v>
      </c>
      <c r="C5531" s="3">
        <v>632</v>
      </c>
      <c r="D5531" s="5" t="s">
        <v>5240</v>
      </c>
    </row>
    <row r="5532" customHeight="1" spans="1:4">
      <c r="A5532" s="5" t="s">
        <v>5463</v>
      </c>
      <c r="B5532" s="6">
        <v>1</v>
      </c>
      <c r="C5532" s="3">
        <v>632</v>
      </c>
      <c r="D5532" s="5" t="s">
        <v>5240</v>
      </c>
    </row>
    <row r="5533" customHeight="1" spans="1:4">
      <c r="A5533" s="5" t="s">
        <v>5464</v>
      </c>
      <c r="B5533" s="6">
        <v>1</v>
      </c>
      <c r="C5533" s="3">
        <v>632</v>
      </c>
      <c r="D5533" s="5" t="s">
        <v>5240</v>
      </c>
    </row>
    <row r="5534" customHeight="1" spans="1:4">
      <c r="A5534" s="5" t="s">
        <v>5465</v>
      </c>
      <c r="B5534" s="6">
        <v>1</v>
      </c>
      <c r="C5534" s="3">
        <v>632</v>
      </c>
      <c r="D5534" s="5" t="s">
        <v>5240</v>
      </c>
    </row>
    <row r="5535" customHeight="1" spans="1:4">
      <c r="A5535" s="5" t="s">
        <v>5466</v>
      </c>
      <c r="B5535" s="6">
        <v>1</v>
      </c>
      <c r="C5535" s="3">
        <v>632</v>
      </c>
      <c r="D5535" s="5" t="s">
        <v>5240</v>
      </c>
    </row>
    <row r="5536" customHeight="1" spans="1:4">
      <c r="A5536" s="5" t="s">
        <v>5467</v>
      </c>
      <c r="B5536" s="6">
        <v>1</v>
      </c>
      <c r="C5536" s="3">
        <v>632</v>
      </c>
      <c r="D5536" s="5" t="s">
        <v>5240</v>
      </c>
    </row>
    <row r="5537" customHeight="1" spans="1:4">
      <c r="A5537" s="5" t="s">
        <v>5468</v>
      </c>
      <c r="B5537" s="6">
        <v>1</v>
      </c>
      <c r="C5537" s="3">
        <v>632</v>
      </c>
      <c r="D5537" s="5" t="s">
        <v>5240</v>
      </c>
    </row>
    <row r="5538" customHeight="1" spans="1:4">
      <c r="A5538" s="5" t="s">
        <v>5469</v>
      </c>
      <c r="B5538" s="6">
        <v>1</v>
      </c>
      <c r="C5538" s="3">
        <v>632</v>
      </c>
      <c r="D5538" s="5" t="s">
        <v>5240</v>
      </c>
    </row>
    <row r="5539" customHeight="1" spans="1:4">
      <c r="A5539" s="5" t="s">
        <v>5470</v>
      </c>
      <c r="B5539" s="6">
        <v>1</v>
      </c>
      <c r="C5539" s="3">
        <v>632</v>
      </c>
      <c r="D5539" s="5" t="s">
        <v>5240</v>
      </c>
    </row>
    <row r="5540" customHeight="1" spans="1:4">
      <c r="A5540" s="5" t="s">
        <v>5012</v>
      </c>
      <c r="B5540" s="6">
        <v>1</v>
      </c>
      <c r="C5540" s="3">
        <v>632</v>
      </c>
      <c r="D5540" s="5" t="s">
        <v>5240</v>
      </c>
    </row>
    <row r="5541" customHeight="1" spans="1:4">
      <c r="A5541" s="5" t="s">
        <v>5471</v>
      </c>
      <c r="B5541" s="6">
        <v>1</v>
      </c>
      <c r="C5541" s="3">
        <v>632</v>
      </c>
      <c r="D5541" s="5" t="s">
        <v>5240</v>
      </c>
    </row>
    <row r="5542" customHeight="1" spans="1:4">
      <c r="A5542" s="5" t="s">
        <v>5472</v>
      </c>
      <c r="B5542" s="6">
        <v>1</v>
      </c>
      <c r="C5542" s="3">
        <v>632</v>
      </c>
      <c r="D5542" s="5" t="s">
        <v>5240</v>
      </c>
    </row>
    <row r="5543" customHeight="1" spans="1:4">
      <c r="A5543" s="5" t="s">
        <v>5473</v>
      </c>
      <c r="B5543" s="6">
        <v>1</v>
      </c>
      <c r="C5543" s="3">
        <v>632</v>
      </c>
      <c r="D5543" s="5" t="s">
        <v>5240</v>
      </c>
    </row>
    <row r="5544" customHeight="1" spans="1:4">
      <c r="A5544" s="5" t="s">
        <v>5474</v>
      </c>
      <c r="B5544" s="6">
        <v>1</v>
      </c>
      <c r="C5544" s="3">
        <v>632</v>
      </c>
      <c r="D5544" s="5" t="s">
        <v>5240</v>
      </c>
    </row>
    <row r="5545" customHeight="1" spans="1:4">
      <c r="A5545" s="5" t="s">
        <v>5475</v>
      </c>
      <c r="B5545" s="6">
        <v>1</v>
      </c>
      <c r="C5545" s="3">
        <v>632</v>
      </c>
      <c r="D5545" s="5" t="s">
        <v>5240</v>
      </c>
    </row>
    <row r="5546" customHeight="1" spans="1:4">
      <c r="A5546" s="5" t="s">
        <v>5476</v>
      </c>
      <c r="B5546" s="6">
        <v>1</v>
      </c>
      <c r="C5546" s="3">
        <v>632</v>
      </c>
      <c r="D5546" s="5" t="s">
        <v>5240</v>
      </c>
    </row>
    <row r="5547" customHeight="1" spans="1:4">
      <c r="A5547" s="5" t="s">
        <v>5477</v>
      </c>
      <c r="B5547" s="6">
        <v>1</v>
      </c>
      <c r="C5547" s="3">
        <v>632</v>
      </c>
      <c r="D5547" s="5" t="s">
        <v>5240</v>
      </c>
    </row>
    <row r="5548" customHeight="1" spans="1:4">
      <c r="A5548" s="5" t="s">
        <v>5478</v>
      </c>
      <c r="B5548" s="6">
        <v>1</v>
      </c>
      <c r="C5548" s="3">
        <v>632</v>
      </c>
      <c r="D5548" s="5" t="s">
        <v>5240</v>
      </c>
    </row>
    <row r="5549" customHeight="1" spans="1:4">
      <c r="A5549" s="5" t="s">
        <v>5479</v>
      </c>
      <c r="B5549" s="6">
        <v>1</v>
      </c>
      <c r="C5549" s="3">
        <v>632</v>
      </c>
      <c r="D5549" s="5" t="s">
        <v>5240</v>
      </c>
    </row>
    <row r="5550" customHeight="1" spans="1:4">
      <c r="A5550" s="5" t="s">
        <v>5480</v>
      </c>
      <c r="B5550" s="6">
        <v>2</v>
      </c>
      <c r="C5550" s="3">
        <v>1264</v>
      </c>
      <c r="D5550" s="5" t="s">
        <v>5240</v>
      </c>
    </row>
    <row r="5551" customHeight="1" spans="1:4">
      <c r="A5551" s="5" t="s">
        <v>5481</v>
      </c>
      <c r="B5551" s="6">
        <v>1</v>
      </c>
      <c r="C5551" s="3">
        <v>632</v>
      </c>
      <c r="D5551" s="5" t="s">
        <v>5240</v>
      </c>
    </row>
    <row r="5552" customHeight="1" spans="1:4">
      <c r="A5552" s="5" t="s">
        <v>5482</v>
      </c>
      <c r="B5552" s="6">
        <v>1</v>
      </c>
      <c r="C5552" s="3">
        <v>632</v>
      </c>
      <c r="D5552" s="5" t="s">
        <v>5240</v>
      </c>
    </row>
    <row r="5553" customHeight="1" spans="1:4">
      <c r="A5553" s="5" t="s">
        <v>5483</v>
      </c>
      <c r="B5553" s="6">
        <v>1</v>
      </c>
      <c r="C5553" s="3">
        <v>632</v>
      </c>
      <c r="D5553" s="5" t="s">
        <v>5240</v>
      </c>
    </row>
    <row r="5554" customHeight="1" spans="1:4">
      <c r="A5554" s="11" t="s">
        <v>5484</v>
      </c>
      <c r="B5554" s="6">
        <v>2</v>
      </c>
      <c r="C5554" s="3">
        <v>1264</v>
      </c>
      <c r="D5554" s="5" t="s">
        <v>5240</v>
      </c>
    </row>
    <row r="5555" customHeight="1" spans="1:4">
      <c r="A5555" s="11" t="s">
        <v>5485</v>
      </c>
      <c r="B5555" s="6">
        <v>1</v>
      </c>
      <c r="C5555" s="3">
        <v>632</v>
      </c>
      <c r="D5555" s="5" t="s">
        <v>5240</v>
      </c>
    </row>
    <row r="5556" customHeight="1" spans="1:4">
      <c r="A5556" s="11" t="s">
        <v>5486</v>
      </c>
      <c r="B5556" s="6">
        <v>1</v>
      </c>
      <c r="C5556" s="3">
        <v>632</v>
      </c>
      <c r="D5556" s="5" t="s">
        <v>5240</v>
      </c>
    </row>
    <row r="5557" customHeight="1" spans="1:4">
      <c r="A5557" s="11" t="s">
        <v>5487</v>
      </c>
      <c r="B5557" s="6">
        <v>1</v>
      </c>
      <c r="C5557" s="3">
        <v>632</v>
      </c>
      <c r="D5557" s="5" t="s">
        <v>5240</v>
      </c>
    </row>
    <row r="5558" customHeight="1" spans="1:4">
      <c r="A5558" s="11" t="s">
        <v>5488</v>
      </c>
      <c r="B5558" s="6">
        <v>1</v>
      </c>
      <c r="C5558" s="3">
        <v>632</v>
      </c>
      <c r="D5558" s="5" t="s">
        <v>5240</v>
      </c>
    </row>
    <row r="5559" customHeight="1" spans="1:4">
      <c r="A5559" s="11" t="s">
        <v>5489</v>
      </c>
      <c r="B5559" s="6">
        <v>1</v>
      </c>
      <c r="C5559" s="3">
        <v>632</v>
      </c>
      <c r="D5559" s="5" t="s">
        <v>5240</v>
      </c>
    </row>
    <row r="5560" customHeight="1" spans="1:4">
      <c r="A5560" s="5" t="s">
        <v>5490</v>
      </c>
      <c r="B5560" s="6">
        <v>1</v>
      </c>
      <c r="C5560" s="3">
        <v>632</v>
      </c>
      <c r="D5560" s="5" t="s">
        <v>5240</v>
      </c>
    </row>
    <row r="5561" customHeight="1" spans="1:4">
      <c r="A5561" s="5" t="s">
        <v>5491</v>
      </c>
      <c r="B5561" s="6">
        <v>1</v>
      </c>
      <c r="C5561" s="3">
        <v>632</v>
      </c>
      <c r="D5561" s="5" t="s">
        <v>5240</v>
      </c>
    </row>
    <row r="5562" customHeight="1" spans="1:4">
      <c r="A5562" s="5" t="s">
        <v>5492</v>
      </c>
      <c r="B5562" s="6">
        <v>1</v>
      </c>
      <c r="C5562" s="3">
        <v>632</v>
      </c>
      <c r="D5562" s="5" t="s">
        <v>5240</v>
      </c>
    </row>
    <row r="5563" customHeight="1" spans="1:4">
      <c r="A5563" s="5" t="s">
        <v>5493</v>
      </c>
      <c r="B5563" s="6">
        <v>1</v>
      </c>
      <c r="C5563" s="3">
        <v>632</v>
      </c>
      <c r="D5563" s="5" t="s">
        <v>5240</v>
      </c>
    </row>
    <row r="5564" customHeight="1" spans="1:4">
      <c r="A5564" s="5" t="s">
        <v>5494</v>
      </c>
      <c r="B5564" s="6">
        <v>1</v>
      </c>
      <c r="C5564" s="3">
        <v>632</v>
      </c>
      <c r="D5564" s="5" t="s">
        <v>5240</v>
      </c>
    </row>
    <row r="5565" customHeight="1" spans="1:4">
      <c r="A5565" s="5" t="s">
        <v>5495</v>
      </c>
      <c r="B5565" s="6">
        <v>1</v>
      </c>
      <c r="C5565" s="3">
        <v>632</v>
      </c>
      <c r="D5565" s="5" t="s">
        <v>5240</v>
      </c>
    </row>
    <row r="5566" customHeight="1" spans="1:4">
      <c r="A5566" s="5" t="s">
        <v>5496</v>
      </c>
      <c r="B5566" s="6">
        <v>1</v>
      </c>
      <c r="C5566" s="3">
        <v>632</v>
      </c>
      <c r="D5566" s="5" t="s">
        <v>5240</v>
      </c>
    </row>
    <row r="5567" customHeight="1" spans="1:4">
      <c r="A5567" s="5" t="s">
        <v>5497</v>
      </c>
      <c r="B5567" s="6">
        <v>1</v>
      </c>
      <c r="C5567" s="3">
        <v>632</v>
      </c>
      <c r="D5567" s="5" t="s">
        <v>5240</v>
      </c>
    </row>
    <row r="5568" customHeight="1" spans="1:4">
      <c r="A5568" s="5" t="s">
        <v>5498</v>
      </c>
      <c r="B5568" s="6">
        <v>1</v>
      </c>
      <c r="C5568" s="3">
        <v>632</v>
      </c>
      <c r="D5568" s="5" t="s">
        <v>5240</v>
      </c>
    </row>
    <row r="5569" customHeight="1" spans="1:4">
      <c r="A5569" s="5" t="s">
        <v>5499</v>
      </c>
      <c r="B5569" s="6">
        <v>1</v>
      </c>
      <c r="C5569" s="3">
        <v>632</v>
      </c>
      <c r="D5569" s="5" t="s">
        <v>5240</v>
      </c>
    </row>
    <row r="5570" customHeight="1" spans="1:4">
      <c r="A5570" s="5" t="s">
        <v>5500</v>
      </c>
      <c r="B5570" s="6">
        <v>1</v>
      </c>
      <c r="C5570" s="3">
        <v>632</v>
      </c>
      <c r="D5570" s="5" t="s">
        <v>5240</v>
      </c>
    </row>
    <row r="5571" customHeight="1" spans="1:4">
      <c r="A5571" s="5" t="s">
        <v>5501</v>
      </c>
      <c r="B5571" s="6">
        <v>1</v>
      </c>
      <c r="C5571" s="3">
        <v>632</v>
      </c>
      <c r="D5571" s="5" t="s">
        <v>5240</v>
      </c>
    </row>
    <row r="5572" customHeight="1" spans="1:4">
      <c r="A5572" s="5" t="s">
        <v>5502</v>
      </c>
      <c r="B5572" s="6">
        <v>1</v>
      </c>
      <c r="C5572" s="3">
        <v>632</v>
      </c>
      <c r="D5572" s="5" t="s">
        <v>5240</v>
      </c>
    </row>
    <row r="5573" customHeight="1" spans="1:4">
      <c r="A5573" s="5" t="s">
        <v>5503</v>
      </c>
      <c r="B5573" s="6">
        <v>1</v>
      </c>
      <c r="C5573" s="3">
        <v>632</v>
      </c>
      <c r="D5573" s="5" t="s">
        <v>5240</v>
      </c>
    </row>
    <row r="5574" customHeight="1" spans="1:4">
      <c r="A5574" s="5" t="s">
        <v>5504</v>
      </c>
      <c r="B5574" s="6">
        <v>1</v>
      </c>
      <c r="C5574" s="3">
        <v>632</v>
      </c>
      <c r="D5574" s="5" t="s">
        <v>5240</v>
      </c>
    </row>
    <row r="5575" customHeight="1" spans="1:4">
      <c r="A5575" s="5" t="s">
        <v>5505</v>
      </c>
      <c r="B5575" s="6">
        <v>1</v>
      </c>
      <c r="C5575" s="3">
        <v>632</v>
      </c>
      <c r="D5575" s="5" t="s">
        <v>5240</v>
      </c>
    </row>
    <row r="5576" customHeight="1" spans="1:4">
      <c r="A5576" s="5" t="s">
        <v>5506</v>
      </c>
      <c r="B5576" s="6">
        <v>1</v>
      </c>
      <c r="C5576" s="3">
        <v>632</v>
      </c>
      <c r="D5576" s="5" t="s">
        <v>5240</v>
      </c>
    </row>
    <row r="5577" customHeight="1" spans="1:4">
      <c r="A5577" s="5" t="s">
        <v>5507</v>
      </c>
      <c r="B5577" s="6">
        <v>1</v>
      </c>
      <c r="C5577" s="3">
        <v>632</v>
      </c>
      <c r="D5577" s="5" t="s">
        <v>5240</v>
      </c>
    </row>
    <row r="5578" customHeight="1" spans="1:4">
      <c r="A5578" s="5" t="s">
        <v>5508</v>
      </c>
      <c r="B5578" s="6">
        <v>1</v>
      </c>
      <c r="C5578" s="3">
        <v>632</v>
      </c>
      <c r="D5578" s="5" t="s">
        <v>5240</v>
      </c>
    </row>
    <row r="5579" customHeight="1" spans="1:4">
      <c r="A5579" s="5" t="s">
        <v>5509</v>
      </c>
      <c r="B5579" s="6">
        <v>1</v>
      </c>
      <c r="C5579" s="3">
        <v>632</v>
      </c>
      <c r="D5579" s="5" t="s">
        <v>5240</v>
      </c>
    </row>
    <row r="5580" customHeight="1" spans="1:4">
      <c r="A5580" s="5" t="s">
        <v>5510</v>
      </c>
      <c r="B5580" s="6">
        <v>1</v>
      </c>
      <c r="C5580" s="3">
        <v>632</v>
      </c>
      <c r="D5580" s="5" t="s">
        <v>5240</v>
      </c>
    </row>
    <row r="5581" customHeight="1" spans="1:4">
      <c r="A5581" s="5" t="s">
        <v>5511</v>
      </c>
      <c r="B5581" s="6">
        <v>1</v>
      </c>
      <c r="C5581" s="3">
        <v>632</v>
      </c>
      <c r="D5581" s="5" t="s">
        <v>5240</v>
      </c>
    </row>
    <row r="5582" customHeight="1" spans="1:4">
      <c r="A5582" s="5" t="s">
        <v>5512</v>
      </c>
      <c r="B5582" s="6">
        <v>1</v>
      </c>
      <c r="C5582" s="3">
        <v>632</v>
      </c>
      <c r="D5582" s="5" t="s">
        <v>5240</v>
      </c>
    </row>
    <row r="5583" customHeight="1" spans="1:4">
      <c r="A5583" s="5" t="s">
        <v>5513</v>
      </c>
      <c r="B5583" s="6">
        <v>1</v>
      </c>
      <c r="C5583" s="3">
        <v>632</v>
      </c>
      <c r="D5583" s="5" t="s">
        <v>5240</v>
      </c>
    </row>
    <row r="5584" customHeight="1" spans="1:4">
      <c r="A5584" s="5" t="s">
        <v>5514</v>
      </c>
      <c r="B5584" s="6">
        <v>1</v>
      </c>
      <c r="C5584" s="3">
        <v>632</v>
      </c>
      <c r="D5584" s="5" t="s">
        <v>5240</v>
      </c>
    </row>
    <row r="5585" customHeight="1" spans="1:4">
      <c r="A5585" s="11" t="s">
        <v>5515</v>
      </c>
      <c r="B5585" s="6">
        <v>1</v>
      </c>
      <c r="C5585" s="3">
        <v>632</v>
      </c>
      <c r="D5585" s="5" t="s">
        <v>5240</v>
      </c>
    </row>
    <row r="5586" customHeight="1" spans="1:4">
      <c r="A5586" s="5" t="s">
        <v>5516</v>
      </c>
      <c r="B5586" s="6">
        <v>1</v>
      </c>
      <c r="C5586" s="3">
        <v>632</v>
      </c>
      <c r="D5586" s="5" t="s">
        <v>5240</v>
      </c>
    </row>
    <row r="5587" customHeight="1" spans="1:4">
      <c r="A5587" s="5" t="s">
        <v>5517</v>
      </c>
      <c r="B5587" s="6">
        <v>1</v>
      </c>
      <c r="C5587" s="3">
        <v>632</v>
      </c>
      <c r="D5587" s="5" t="s">
        <v>5240</v>
      </c>
    </row>
    <row r="5588" customHeight="1" spans="1:4">
      <c r="A5588" s="5" t="s">
        <v>5518</v>
      </c>
      <c r="B5588" s="6">
        <v>1</v>
      </c>
      <c r="C5588" s="3">
        <v>632</v>
      </c>
      <c r="D5588" s="5" t="s">
        <v>5240</v>
      </c>
    </row>
    <row r="5589" customHeight="1" spans="1:4">
      <c r="A5589" s="5" t="s">
        <v>5492</v>
      </c>
      <c r="B5589" s="6">
        <v>1</v>
      </c>
      <c r="C5589" s="3">
        <v>632</v>
      </c>
      <c r="D5589" s="5" t="s">
        <v>5240</v>
      </c>
    </row>
    <row r="5590" customHeight="1" spans="1:4">
      <c r="A5590" s="5" t="s">
        <v>5519</v>
      </c>
      <c r="B5590" s="6">
        <v>1</v>
      </c>
      <c r="C5590" s="3">
        <v>632</v>
      </c>
      <c r="D5590" s="5" t="s">
        <v>5240</v>
      </c>
    </row>
    <row r="5591" customHeight="1" spans="1:4">
      <c r="A5591" s="5" t="s">
        <v>5520</v>
      </c>
      <c r="B5591" s="6">
        <v>1</v>
      </c>
      <c r="C5591" s="3">
        <v>632</v>
      </c>
      <c r="D5591" s="5" t="s">
        <v>5240</v>
      </c>
    </row>
    <row r="5592" customHeight="1" spans="1:4">
      <c r="A5592" s="5" t="s">
        <v>5521</v>
      </c>
      <c r="B5592" s="6">
        <v>1</v>
      </c>
      <c r="C5592" s="3">
        <v>632</v>
      </c>
      <c r="D5592" s="5" t="s">
        <v>5240</v>
      </c>
    </row>
    <row r="5593" customHeight="1" spans="1:4">
      <c r="A5593" s="5" t="s">
        <v>5522</v>
      </c>
      <c r="B5593" s="6">
        <v>1</v>
      </c>
      <c r="C5593" s="3">
        <v>632</v>
      </c>
      <c r="D5593" s="5" t="s">
        <v>5240</v>
      </c>
    </row>
    <row r="5594" customHeight="1" spans="1:4">
      <c r="A5594" s="5" t="s">
        <v>5523</v>
      </c>
      <c r="B5594" s="6">
        <v>1</v>
      </c>
      <c r="C5594" s="3">
        <v>632</v>
      </c>
      <c r="D5594" s="5" t="s">
        <v>5240</v>
      </c>
    </row>
    <row r="5595" customHeight="1" spans="1:4">
      <c r="A5595" s="5" t="s">
        <v>5524</v>
      </c>
      <c r="B5595" s="6">
        <v>1</v>
      </c>
      <c r="C5595" s="3">
        <v>632</v>
      </c>
      <c r="D5595" s="5" t="s">
        <v>5240</v>
      </c>
    </row>
    <row r="5596" customHeight="1" spans="1:4">
      <c r="A5596" s="5" t="s">
        <v>5525</v>
      </c>
      <c r="B5596" s="6">
        <v>1</v>
      </c>
      <c r="C5596" s="3">
        <v>632</v>
      </c>
      <c r="D5596" s="5" t="s">
        <v>5240</v>
      </c>
    </row>
    <row r="5597" customHeight="1" spans="1:4">
      <c r="A5597" s="5" t="s">
        <v>5526</v>
      </c>
      <c r="B5597" s="6">
        <v>1</v>
      </c>
      <c r="C5597" s="3">
        <v>632</v>
      </c>
      <c r="D5597" s="5" t="s">
        <v>5240</v>
      </c>
    </row>
    <row r="5598" customHeight="1" spans="1:4">
      <c r="A5598" s="5" t="s">
        <v>5527</v>
      </c>
      <c r="B5598" s="6">
        <v>1</v>
      </c>
      <c r="C5598" s="3">
        <v>632</v>
      </c>
      <c r="D5598" s="5" t="s">
        <v>5240</v>
      </c>
    </row>
    <row r="5599" customHeight="1" spans="1:4">
      <c r="A5599" s="5" t="s">
        <v>5528</v>
      </c>
      <c r="B5599" s="6">
        <v>1</v>
      </c>
      <c r="C5599" s="3">
        <v>632</v>
      </c>
      <c r="D5599" s="5" t="s">
        <v>5240</v>
      </c>
    </row>
    <row r="5600" customHeight="1" spans="1:4">
      <c r="A5600" s="5" t="s">
        <v>5529</v>
      </c>
      <c r="B5600" s="6">
        <v>1</v>
      </c>
      <c r="C5600" s="3">
        <v>632</v>
      </c>
      <c r="D5600" s="5" t="s">
        <v>5240</v>
      </c>
    </row>
    <row r="5601" customHeight="1" spans="1:4">
      <c r="A5601" s="5" t="s">
        <v>5530</v>
      </c>
      <c r="B5601" s="6">
        <v>1</v>
      </c>
      <c r="C5601" s="3">
        <v>632</v>
      </c>
      <c r="D5601" s="5" t="s">
        <v>5240</v>
      </c>
    </row>
    <row r="5602" customHeight="1" spans="1:4">
      <c r="A5602" s="5" t="s">
        <v>5531</v>
      </c>
      <c r="B5602" s="6">
        <v>1</v>
      </c>
      <c r="C5602" s="3">
        <v>632</v>
      </c>
      <c r="D5602" s="5" t="s">
        <v>5240</v>
      </c>
    </row>
    <row r="5603" customHeight="1" spans="1:4">
      <c r="A5603" s="5" t="s">
        <v>5532</v>
      </c>
      <c r="B5603" s="6">
        <v>1</v>
      </c>
      <c r="C5603" s="3">
        <v>632</v>
      </c>
      <c r="D5603" s="5" t="s">
        <v>5240</v>
      </c>
    </row>
    <row r="5604" customHeight="1" spans="1:4">
      <c r="A5604" s="5" t="s">
        <v>5533</v>
      </c>
      <c r="B5604" s="6">
        <v>1</v>
      </c>
      <c r="C5604" s="3">
        <v>632</v>
      </c>
      <c r="D5604" s="5" t="s">
        <v>5240</v>
      </c>
    </row>
    <row r="5605" customHeight="1" spans="1:4">
      <c r="A5605" s="5" t="s">
        <v>5534</v>
      </c>
      <c r="B5605" s="6">
        <v>1</v>
      </c>
      <c r="C5605" s="3">
        <v>632</v>
      </c>
      <c r="D5605" s="5" t="s">
        <v>5240</v>
      </c>
    </row>
    <row r="5606" customHeight="1" spans="1:4">
      <c r="A5606" s="5" t="s">
        <v>5535</v>
      </c>
      <c r="B5606" s="6">
        <v>1</v>
      </c>
      <c r="C5606" s="3">
        <v>632</v>
      </c>
      <c r="D5606" s="5" t="s">
        <v>5240</v>
      </c>
    </row>
    <row r="5607" customHeight="1" spans="1:4">
      <c r="A5607" s="5" t="s">
        <v>5536</v>
      </c>
      <c r="B5607" s="6">
        <v>1</v>
      </c>
      <c r="C5607" s="3">
        <v>632</v>
      </c>
      <c r="D5607" s="5" t="s">
        <v>5240</v>
      </c>
    </row>
    <row r="5608" customHeight="1" spans="1:4">
      <c r="A5608" s="5" t="s">
        <v>5537</v>
      </c>
      <c r="B5608" s="6">
        <v>1</v>
      </c>
      <c r="C5608" s="3">
        <v>632</v>
      </c>
      <c r="D5608" s="5" t="s">
        <v>5240</v>
      </c>
    </row>
    <row r="5609" customHeight="1" spans="1:4">
      <c r="A5609" s="5" t="s">
        <v>5538</v>
      </c>
      <c r="B5609" s="6">
        <v>1</v>
      </c>
      <c r="C5609" s="3">
        <v>632</v>
      </c>
      <c r="D5609" s="5" t="s">
        <v>5240</v>
      </c>
    </row>
    <row r="5610" customHeight="1" spans="1:4">
      <c r="A5610" s="5" t="s">
        <v>5539</v>
      </c>
      <c r="B5610" s="6">
        <v>1</v>
      </c>
      <c r="C5610" s="3">
        <v>632</v>
      </c>
      <c r="D5610" s="5" t="s">
        <v>5240</v>
      </c>
    </row>
    <row r="5611" customHeight="1" spans="1:4">
      <c r="A5611" s="5" t="s">
        <v>5540</v>
      </c>
      <c r="B5611" s="6">
        <v>1</v>
      </c>
      <c r="C5611" s="3">
        <v>632</v>
      </c>
      <c r="D5611" s="5" t="s">
        <v>5240</v>
      </c>
    </row>
    <row r="5612" customHeight="1" spans="1:4">
      <c r="A5612" s="24" t="s">
        <v>5541</v>
      </c>
      <c r="B5612" s="6">
        <v>1</v>
      </c>
      <c r="C5612" s="3">
        <v>632</v>
      </c>
      <c r="D5612" s="5" t="s">
        <v>5240</v>
      </c>
    </row>
    <row r="5613" customHeight="1" spans="1:4">
      <c r="A5613" s="24" t="s">
        <v>5542</v>
      </c>
      <c r="B5613" s="6">
        <v>1</v>
      </c>
      <c r="C5613" s="3">
        <v>632</v>
      </c>
      <c r="D5613" s="5" t="s">
        <v>5240</v>
      </c>
    </row>
    <row r="5614" customHeight="1" spans="1:4">
      <c r="A5614" s="5" t="s">
        <v>5543</v>
      </c>
      <c r="B5614" s="6">
        <v>1</v>
      </c>
      <c r="C5614" s="3">
        <v>632</v>
      </c>
      <c r="D5614" s="5" t="s">
        <v>5240</v>
      </c>
    </row>
    <row r="5615" customHeight="1" spans="1:4">
      <c r="A5615" s="24" t="s">
        <v>5544</v>
      </c>
      <c r="B5615" s="6">
        <v>1</v>
      </c>
      <c r="C5615" s="3">
        <v>632</v>
      </c>
      <c r="D5615" s="5" t="s">
        <v>5240</v>
      </c>
    </row>
    <row r="5616" customHeight="1" spans="1:4">
      <c r="A5616" s="24" t="s">
        <v>5545</v>
      </c>
      <c r="B5616" s="6">
        <v>1</v>
      </c>
      <c r="C5616" s="3">
        <v>632</v>
      </c>
      <c r="D5616" s="5" t="s">
        <v>5240</v>
      </c>
    </row>
    <row r="5617" customHeight="1" spans="1:4">
      <c r="A5617" s="5" t="s">
        <v>5546</v>
      </c>
      <c r="B5617" s="6">
        <v>1</v>
      </c>
      <c r="C5617" s="3">
        <v>632</v>
      </c>
      <c r="D5617" s="5" t="s">
        <v>5240</v>
      </c>
    </row>
    <row r="5618" customHeight="1" spans="1:4">
      <c r="A5618" s="5" t="s">
        <v>5547</v>
      </c>
      <c r="B5618" s="6">
        <v>1</v>
      </c>
      <c r="C5618" s="3">
        <v>632</v>
      </c>
      <c r="D5618" s="5" t="s">
        <v>5240</v>
      </c>
    </row>
    <row r="5619" customHeight="1" spans="1:4">
      <c r="A5619" s="5" t="s">
        <v>5548</v>
      </c>
      <c r="B5619" s="6">
        <v>2</v>
      </c>
      <c r="C5619" s="3">
        <v>1264</v>
      </c>
      <c r="D5619" s="5" t="s">
        <v>5240</v>
      </c>
    </row>
    <row r="5620" customHeight="1" spans="1:4">
      <c r="A5620" s="5" t="s">
        <v>5549</v>
      </c>
      <c r="B5620" s="6">
        <v>1</v>
      </c>
      <c r="C5620" s="3">
        <v>632</v>
      </c>
      <c r="D5620" s="5" t="s">
        <v>5240</v>
      </c>
    </row>
    <row r="5621" customHeight="1" spans="1:4">
      <c r="A5621" s="5" t="s">
        <v>5550</v>
      </c>
      <c r="B5621" s="6">
        <v>1</v>
      </c>
      <c r="C5621" s="3">
        <v>632</v>
      </c>
      <c r="D5621" s="5" t="s">
        <v>5240</v>
      </c>
    </row>
    <row r="5622" customHeight="1" spans="1:4">
      <c r="A5622" s="5" t="s">
        <v>5551</v>
      </c>
      <c r="B5622" s="6">
        <v>1</v>
      </c>
      <c r="C5622" s="3">
        <v>632</v>
      </c>
      <c r="D5622" s="5" t="s">
        <v>5240</v>
      </c>
    </row>
    <row r="5623" customHeight="1" spans="1:4">
      <c r="A5623" s="5" t="s">
        <v>5552</v>
      </c>
      <c r="B5623" s="6">
        <v>1</v>
      </c>
      <c r="C5623" s="3">
        <v>632</v>
      </c>
      <c r="D5623" s="5" t="s">
        <v>5240</v>
      </c>
    </row>
    <row r="5624" customHeight="1" spans="1:4">
      <c r="A5624" s="5" t="s">
        <v>5553</v>
      </c>
      <c r="B5624" s="6">
        <v>1</v>
      </c>
      <c r="C5624" s="3">
        <v>632</v>
      </c>
      <c r="D5624" s="5" t="s">
        <v>5240</v>
      </c>
    </row>
    <row r="5625" customHeight="1" spans="1:4">
      <c r="A5625" s="5" t="s">
        <v>5554</v>
      </c>
      <c r="B5625" s="6">
        <v>1</v>
      </c>
      <c r="C5625" s="3">
        <v>632</v>
      </c>
      <c r="D5625" s="5" t="s">
        <v>5240</v>
      </c>
    </row>
    <row r="5626" customHeight="1" spans="1:4">
      <c r="A5626" s="5" t="s">
        <v>5555</v>
      </c>
      <c r="B5626" s="6">
        <v>1</v>
      </c>
      <c r="C5626" s="3">
        <v>632</v>
      </c>
      <c r="D5626" s="5" t="s">
        <v>5240</v>
      </c>
    </row>
    <row r="5627" customHeight="1" spans="1:4">
      <c r="A5627" s="5" t="s">
        <v>5556</v>
      </c>
      <c r="B5627" s="6">
        <v>1</v>
      </c>
      <c r="C5627" s="3">
        <v>632</v>
      </c>
      <c r="D5627" s="5" t="s">
        <v>5240</v>
      </c>
    </row>
    <row r="5628" customHeight="1" spans="1:4">
      <c r="A5628" s="9" t="s">
        <v>5557</v>
      </c>
      <c r="B5628" s="6">
        <v>1</v>
      </c>
      <c r="C5628" s="3">
        <v>632</v>
      </c>
      <c r="D5628" s="5" t="s">
        <v>5240</v>
      </c>
    </row>
    <row r="5629" customHeight="1" spans="1:4">
      <c r="A5629" s="7" t="s">
        <v>5558</v>
      </c>
      <c r="B5629" s="6">
        <v>1</v>
      </c>
      <c r="C5629" s="3">
        <v>632</v>
      </c>
      <c r="D5629" s="7" t="s">
        <v>5240</v>
      </c>
    </row>
    <row r="5630" customHeight="1" spans="1:4">
      <c r="A5630" s="7" t="s">
        <v>5559</v>
      </c>
      <c r="B5630" s="6">
        <v>1</v>
      </c>
      <c r="C5630" s="3">
        <v>632</v>
      </c>
      <c r="D5630" s="7" t="s">
        <v>5240</v>
      </c>
    </row>
    <row r="5631" customHeight="1" spans="1:4">
      <c r="A5631" s="7" t="s">
        <v>5560</v>
      </c>
      <c r="B5631" s="6">
        <v>1</v>
      </c>
      <c r="C5631" s="3">
        <v>632</v>
      </c>
      <c r="D5631" s="7" t="s">
        <v>5240</v>
      </c>
    </row>
    <row r="5632" customHeight="1" spans="1:4">
      <c r="A5632" s="7" t="s">
        <v>5561</v>
      </c>
      <c r="B5632" s="6">
        <v>1</v>
      </c>
      <c r="C5632" s="3">
        <v>632</v>
      </c>
      <c r="D5632" s="7" t="s">
        <v>5240</v>
      </c>
    </row>
    <row r="5633" customHeight="1" spans="1:4">
      <c r="A5633" s="7" t="s">
        <v>5562</v>
      </c>
      <c r="B5633" s="6">
        <v>1</v>
      </c>
      <c r="C5633" s="3">
        <v>632</v>
      </c>
      <c r="D5633" s="7" t="s">
        <v>5240</v>
      </c>
    </row>
    <row r="5634" customHeight="1" spans="1:4">
      <c r="A5634" s="7" t="s">
        <v>5367</v>
      </c>
      <c r="B5634" s="6">
        <v>1</v>
      </c>
      <c r="C5634" s="3">
        <v>632</v>
      </c>
      <c r="D5634" s="7" t="s">
        <v>5240</v>
      </c>
    </row>
    <row r="5635" customHeight="1" spans="1:4">
      <c r="A5635" s="7" t="s">
        <v>5563</v>
      </c>
      <c r="B5635" s="6">
        <v>1</v>
      </c>
      <c r="C5635" s="3">
        <v>632</v>
      </c>
      <c r="D5635" s="7" t="s">
        <v>5240</v>
      </c>
    </row>
    <row r="5636" customHeight="1" spans="1:4">
      <c r="A5636" s="7" t="s">
        <v>5564</v>
      </c>
      <c r="B5636" s="6">
        <v>1</v>
      </c>
      <c r="C5636" s="3">
        <v>632</v>
      </c>
      <c r="D5636" s="7" t="s">
        <v>5240</v>
      </c>
    </row>
    <row r="5637" customHeight="1" spans="1:4">
      <c r="A5637" s="7" t="s">
        <v>5565</v>
      </c>
      <c r="B5637" s="6">
        <v>1</v>
      </c>
      <c r="C5637" s="3">
        <v>632</v>
      </c>
      <c r="D5637" s="7" t="s">
        <v>5240</v>
      </c>
    </row>
    <row r="5638" customHeight="1" spans="1:4">
      <c r="A5638" s="7" t="s">
        <v>5566</v>
      </c>
      <c r="B5638" s="6">
        <v>1</v>
      </c>
      <c r="C5638" s="3">
        <v>632</v>
      </c>
      <c r="D5638" s="7" t="s">
        <v>5240</v>
      </c>
    </row>
    <row r="5639" customHeight="1" spans="1:4">
      <c r="A5639" s="7" t="s">
        <v>5567</v>
      </c>
      <c r="B5639" s="6">
        <v>1</v>
      </c>
      <c r="C5639" s="3">
        <v>632</v>
      </c>
      <c r="D5639" s="7" t="s">
        <v>5240</v>
      </c>
    </row>
    <row r="5640" customHeight="1" spans="1:4">
      <c r="A5640" s="7" t="s">
        <v>5568</v>
      </c>
      <c r="B5640" s="6">
        <v>1</v>
      </c>
      <c r="C5640" s="3">
        <v>632</v>
      </c>
      <c r="D5640" s="7" t="s">
        <v>5240</v>
      </c>
    </row>
    <row r="5641" customHeight="1" spans="1:4">
      <c r="A5641" s="7" t="s">
        <v>5569</v>
      </c>
      <c r="B5641" s="6">
        <v>1</v>
      </c>
      <c r="C5641" s="3">
        <v>632</v>
      </c>
      <c r="D5641" s="7" t="s">
        <v>5240</v>
      </c>
    </row>
    <row r="5642" customHeight="1" spans="1:4">
      <c r="A5642" s="7" t="s">
        <v>4512</v>
      </c>
      <c r="B5642" s="6">
        <v>1</v>
      </c>
      <c r="C5642" s="3">
        <v>632</v>
      </c>
      <c r="D5642" s="7" t="s">
        <v>5240</v>
      </c>
    </row>
    <row r="5643" customHeight="1" spans="1:4">
      <c r="A5643" s="9" t="s">
        <v>5570</v>
      </c>
      <c r="B5643" s="6">
        <v>1</v>
      </c>
      <c r="C5643" s="3">
        <v>632</v>
      </c>
      <c r="D5643" s="5" t="s">
        <v>5240</v>
      </c>
    </row>
    <row r="5644" customHeight="1" spans="1:4">
      <c r="A5644" s="7" t="s">
        <v>5571</v>
      </c>
      <c r="B5644" s="6">
        <v>1</v>
      </c>
      <c r="C5644" s="3">
        <v>632</v>
      </c>
      <c r="D5644" s="7" t="s">
        <v>5240</v>
      </c>
    </row>
    <row r="5645" customHeight="1" spans="1:4">
      <c r="A5645" s="7" t="s">
        <v>5572</v>
      </c>
      <c r="B5645" s="6">
        <v>1</v>
      </c>
      <c r="C5645" s="3">
        <v>632</v>
      </c>
      <c r="D5645" s="7" t="s">
        <v>5240</v>
      </c>
    </row>
    <row r="5646" customHeight="1" spans="1:4">
      <c r="A5646" s="7" t="s">
        <v>5573</v>
      </c>
      <c r="B5646" s="6">
        <v>1</v>
      </c>
      <c r="C5646" s="3">
        <v>632</v>
      </c>
      <c r="D5646" s="7" t="s">
        <v>5240</v>
      </c>
    </row>
    <row r="5647" customHeight="1" spans="1:4">
      <c r="A5647" s="7" t="s">
        <v>5574</v>
      </c>
      <c r="B5647" s="6">
        <v>1</v>
      </c>
      <c r="C5647" s="3">
        <v>632</v>
      </c>
      <c r="D5647" s="7" t="s">
        <v>5240</v>
      </c>
    </row>
    <row r="5648" customHeight="1" spans="1:4">
      <c r="A5648" s="7" t="s">
        <v>2034</v>
      </c>
      <c r="B5648" s="6">
        <v>1</v>
      </c>
      <c r="C5648" s="3">
        <v>632</v>
      </c>
      <c r="D5648" s="7" t="s">
        <v>5240</v>
      </c>
    </row>
    <row r="5649" customHeight="1" spans="1:4">
      <c r="A5649" s="7" t="s">
        <v>5575</v>
      </c>
      <c r="B5649" s="6">
        <v>1</v>
      </c>
      <c r="C5649" s="3">
        <v>632</v>
      </c>
      <c r="D5649" s="7" t="s">
        <v>5240</v>
      </c>
    </row>
    <row r="5650" customHeight="1" spans="1:4">
      <c r="A5650" s="7" t="s">
        <v>5576</v>
      </c>
      <c r="B5650" s="6">
        <v>1</v>
      </c>
      <c r="C5650" s="3">
        <v>632</v>
      </c>
      <c r="D5650" s="7" t="s">
        <v>5240</v>
      </c>
    </row>
    <row r="5651" customHeight="1" spans="1:4">
      <c r="A5651" s="7" t="s">
        <v>5577</v>
      </c>
      <c r="B5651" s="6">
        <v>1</v>
      </c>
      <c r="C5651" s="3">
        <v>632</v>
      </c>
      <c r="D5651" s="7" t="s">
        <v>5240</v>
      </c>
    </row>
    <row r="5652" customHeight="1" spans="1:4">
      <c r="A5652" s="7" t="s">
        <v>5578</v>
      </c>
      <c r="B5652" s="6">
        <v>1</v>
      </c>
      <c r="C5652" s="3">
        <v>632</v>
      </c>
      <c r="D5652" s="7" t="s">
        <v>5240</v>
      </c>
    </row>
    <row r="5653" customHeight="1" spans="1:4">
      <c r="A5653" s="7" t="s">
        <v>5579</v>
      </c>
      <c r="B5653" s="6">
        <v>1</v>
      </c>
      <c r="C5653" s="44">
        <v>632</v>
      </c>
      <c r="D5653" s="7" t="s">
        <v>5240</v>
      </c>
    </row>
    <row r="5654" customHeight="1" spans="1:4">
      <c r="A5654" s="7" t="s">
        <v>5580</v>
      </c>
      <c r="B5654" s="6">
        <v>1</v>
      </c>
      <c r="C5654" s="44">
        <v>632</v>
      </c>
      <c r="D5654" s="7" t="s">
        <v>5240</v>
      </c>
    </row>
    <row r="5655" customHeight="1" spans="1:4">
      <c r="A5655" s="7" t="s">
        <v>5581</v>
      </c>
      <c r="B5655" s="6">
        <v>1</v>
      </c>
      <c r="C5655" s="44">
        <v>632</v>
      </c>
      <c r="D5655" s="7" t="s">
        <v>5240</v>
      </c>
    </row>
    <row r="5656" customHeight="1" spans="1:4">
      <c r="A5656" s="7" t="s">
        <v>5582</v>
      </c>
      <c r="B5656" s="6">
        <v>1</v>
      </c>
      <c r="C5656" s="44">
        <v>632</v>
      </c>
      <c r="D5656" s="7" t="s">
        <v>5240</v>
      </c>
    </row>
    <row r="5657" customHeight="1" spans="1:4">
      <c r="A5657" s="7" t="s">
        <v>5583</v>
      </c>
      <c r="B5657" s="6">
        <v>1</v>
      </c>
      <c r="C5657" s="44">
        <v>632</v>
      </c>
      <c r="D5657" s="7" t="s">
        <v>5240</v>
      </c>
    </row>
    <row r="5658" customHeight="1" spans="1:4">
      <c r="A5658" s="7" t="s">
        <v>5584</v>
      </c>
      <c r="B5658" s="6">
        <v>2</v>
      </c>
      <c r="C5658" s="44">
        <v>1264</v>
      </c>
      <c r="D5658" s="7" t="s">
        <v>5240</v>
      </c>
    </row>
    <row r="5659" customHeight="1" spans="1:4">
      <c r="A5659" s="7" t="s">
        <v>5585</v>
      </c>
      <c r="B5659" s="6">
        <v>1</v>
      </c>
      <c r="C5659" s="44">
        <v>632</v>
      </c>
      <c r="D5659" s="7" t="s">
        <v>5240</v>
      </c>
    </row>
    <row r="5660" customHeight="1" spans="1:4">
      <c r="A5660" s="7" t="s">
        <v>5586</v>
      </c>
      <c r="B5660" s="10">
        <v>1</v>
      </c>
      <c r="C5660" s="44">
        <v>632</v>
      </c>
      <c r="D5660" s="7" t="s">
        <v>5240</v>
      </c>
    </row>
    <row r="5661" customHeight="1" spans="1:4">
      <c r="A5661" s="7" t="s">
        <v>5587</v>
      </c>
      <c r="B5661" s="10">
        <v>1</v>
      </c>
      <c r="C5661" s="44">
        <v>632</v>
      </c>
      <c r="D5661" s="7" t="s">
        <v>5240</v>
      </c>
    </row>
    <row r="5662" customHeight="1" spans="1:4">
      <c r="A5662" s="7" t="s">
        <v>5588</v>
      </c>
      <c r="B5662" s="10">
        <v>1</v>
      </c>
      <c r="C5662" s="44">
        <v>632</v>
      </c>
      <c r="D5662" s="7" t="s">
        <v>5240</v>
      </c>
    </row>
    <row r="5663" customHeight="1" spans="1:4">
      <c r="A5663" s="7" t="s">
        <v>5589</v>
      </c>
      <c r="B5663" s="10">
        <v>1</v>
      </c>
      <c r="C5663" s="44">
        <v>632</v>
      </c>
      <c r="D5663" s="7" t="s">
        <v>5240</v>
      </c>
    </row>
    <row r="5664" customHeight="1" spans="1:4">
      <c r="A5664" s="7" t="s">
        <v>3628</v>
      </c>
      <c r="B5664" s="10">
        <v>1</v>
      </c>
      <c r="C5664" s="44">
        <v>632</v>
      </c>
      <c r="D5664" s="7" t="s">
        <v>5240</v>
      </c>
    </row>
    <row r="5665" customHeight="1" spans="1:4">
      <c r="A5665" s="7" t="s">
        <v>5590</v>
      </c>
      <c r="B5665" s="10">
        <v>1</v>
      </c>
      <c r="C5665" s="44">
        <v>632</v>
      </c>
      <c r="D5665" s="7" t="s">
        <v>5240</v>
      </c>
    </row>
    <row r="5666" customHeight="1" spans="1:4">
      <c r="A5666" s="7" t="s">
        <v>5591</v>
      </c>
      <c r="B5666" s="10">
        <v>1</v>
      </c>
      <c r="C5666" s="44">
        <v>632</v>
      </c>
      <c r="D5666" s="7" t="s">
        <v>5240</v>
      </c>
    </row>
    <row r="5667" customHeight="1" spans="1:4">
      <c r="A5667" s="7" t="s">
        <v>5592</v>
      </c>
      <c r="B5667" s="10">
        <v>1</v>
      </c>
      <c r="C5667" s="44">
        <v>632</v>
      </c>
      <c r="D5667" s="7" t="s">
        <v>5240</v>
      </c>
    </row>
    <row r="5668" customHeight="1" spans="1:4">
      <c r="A5668" s="7" t="s">
        <v>5593</v>
      </c>
      <c r="B5668" s="10">
        <v>1</v>
      </c>
      <c r="C5668" s="44">
        <v>632</v>
      </c>
      <c r="D5668" s="7" t="s">
        <v>5240</v>
      </c>
    </row>
    <row r="5669" customHeight="1" spans="1:4">
      <c r="A5669" s="7" t="s">
        <v>5594</v>
      </c>
      <c r="B5669" s="10">
        <v>1</v>
      </c>
      <c r="C5669" s="44">
        <v>632</v>
      </c>
      <c r="D5669" s="7" t="s">
        <v>5240</v>
      </c>
    </row>
    <row r="5670" customHeight="1" spans="1:4">
      <c r="A5670" s="7" t="s">
        <v>5595</v>
      </c>
      <c r="B5670" s="10">
        <v>1</v>
      </c>
      <c r="C5670" s="44">
        <v>632</v>
      </c>
      <c r="D5670" s="7" t="s">
        <v>5240</v>
      </c>
    </row>
    <row r="5671" customHeight="1" spans="1:4">
      <c r="A5671" s="7" t="s">
        <v>5596</v>
      </c>
      <c r="B5671" s="6">
        <v>1</v>
      </c>
      <c r="C5671" s="44">
        <v>632</v>
      </c>
      <c r="D5671" s="7" t="s">
        <v>5240</v>
      </c>
    </row>
    <row r="5672" customHeight="1" spans="1:4">
      <c r="A5672" s="7" t="s">
        <v>5597</v>
      </c>
      <c r="B5672" s="10">
        <v>1</v>
      </c>
      <c r="C5672" s="44">
        <v>632</v>
      </c>
      <c r="D5672" s="7" t="s">
        <v>5240</v>
      </c>
    </row>
    <row r="5673" customHeight="1" spans="1:4">
      <c r="A5673" s="15" t="s">
        <v>5598</v>
      </c>
      <c r="B5673" s="10">
        <v>1</v>
      </c>
      <c r="C5673" s="44">
        <v>632</v>
      </c>
      <c r="D5673" s="7" t="s">
        <v>5240</v>
      </c>
    </row>
    <row r="5674" customHeight="1" spans="1:4">
      <c r="A5674" s="15" t="s">
        <v>5599</v>
      </c>
      <c r="B5674" s="6">
        <v>1</v>
      </c>
      <c r="C5674" s="44">
        <v>632</v>
      </c>
      <c r="D5674" s="15" t="s">
        <v>5240</v>
      </c>
    </row>
    <row r="5675" customHeight="1" spans="1:4">
      <c r="A5675" s="15" t="s">
        <v>5600</v>
      </c>
      <c r="B5675" s="6">
        <v>1</v>
      </c>
      <c r="C5675" s="44">
        <v>632</v>
      </c>
      <c r="D5675" s="15" t="s">
        <v>5240</v>
      </c>
    </row>
    <row r="5676" customHeight="1" spans="1:4">
      <c r="A5676" s="15" t="s">
        <v>3534</v>
      </c>
      <c r="B5676" s="6">
        <v>1</v>
      </c>
      <c r="C5676" s="44">
        <v>632</v>
      </c>
      <c r="D5676" s="15" t="s">
        <v>5240</v>
      </c>
    </row>
    <row r="5677" customHeight="1" spans="1:4">
      <c r="A5677" s="15" t="s">
        <v>5601</v>
      </c>
      <c r="B5677" s="6">
        <v>1</v>
      </c>
      <c r="C5677" s="44">
        <v>632</v>
      </c>
      <c r="D5677" s="15" t="s">
        <v>5240</v>
      </c>
    </row>
    <row r="5678" customHeight="1" spans="1:4">
      <c r="A5678" s="7" t="s">
        <v>5602</v>
      </c>
      <c r="B5678" s="6">
        <v>1</v>
      </c>
      <c r="C5678" s="44">
        <v>632</v>
      </c>
      <c r="D5678" s="7" t="s">
        <v>5240</v>
      </c>
    </row>
    <row r="5679" customHeight="1" spans="1:4">
      <c r="A5679" s="7" t="s">
        <v>5603</v>
      </c>
      <c r="B5679" s="6">
        <v>1</v>
      </c>
      <c r="C5679" s="44">
        <v>632</v>
      </c>
      <c r="D5679" s="7" t="s">
        <v>5240</v>
      </c>
    </row>
    <row r="5680" customHeight="1" spans="1:4">
      <c r="A5680" s="7" t="s">
        <v>5604</v>
      </c>
      <c r="B5680" s="6">
        <v>1</v>
      </c>
      <c r="C5680" s="44">
        <v>632</v>
      </c>
      <c r="D5680" s="7" t="s">
        <v>5240</v>
      </c>
    </row>
    <row r="5681" customHeight="1" spans="1:4">
      <c r="A5681" s="7" t="s">
        <v>5605</v>
      </c>
      <c r="B5681" s="6">
        <v>1</v>
      </c>
      <c r="C5681" s="44">
        <v>632</v>
      </c>
      <c r="D5681" s="7" t="s">
        <v>5240</v>
      </c>
    </row>
    <row r="5682" customHeight="1" spans="1:4">
      <c r="A5682" s="7" t="s">
        <v>5606</v>
      </c>
      <c r="B5682" s="6">
        <v>1</v>
      </c>
      <c r="C5682" s="44">
        <v>632</v>
      </c>
      <c r="D5682" s="7" t="s">
        <v>5240</v>
      </c>
    </row>
    <row r="5683" customHeight="1" spans="1:4">
      <c r="A5683" s="7" t="s">
        <v>5607</v>
      </c>
      <c r="B5683" s="6">
        <v>1</v>
      </c>
      <c r="C5683" s="44">
        <v>632</v>
      </c>
      <c r="D5683" s="7" t="s">
        <v>5240</v>
      </c>
    </row>
    <row r="5684" customHeight="1" spans="1:4">
      <c r="A5684" s="7" t="s">
        <v>5608</v>
      </c>
      <c r="B5684" s="6">
        <v>1</v>
      </c>
      <c r="C5684" s="44">
        <v>632</v>
      </c>
      <c r="D5684" s="7" t="s">
        <v>5240</v>
      </c>
    </row>
    <row r="5685" customHeight="1" spans="1:4">
      <c r="A5685" s="7" t="s">
        <v>5609</v>
      </c>
      <c r="B5685" s="6">
        <v>1</v>
      </c>
      <c r="C5685" s="44">
        <v>632</v>
      </c>
      <c r="D5685" s="7" t="s">
        <v>5240</v>
      </c>
    </row>
    <row r="5686" customHeight="1" spans="1:4">
      <c r="A5686" s="7" t="s">
        <v>5610</v>
      </c>
      <c r="B5686" s="6">
        <v>1</v>
      </c>
      <c r="C5686" s="44">
        <v>632</v>
      </c>
      <c r="D5686" s="7" t="s">
        <v>5240</v>
      </c>
    </row>
    <row r="5687" customHeight="1" spans="1:4">
      <c r="A5687" s="8" t="s">
        <v>5611</v>
      </c>
      <c r="B5687" s="6">
        <v>1</v>
      </c>
      <c r="C5687" s="44">
        <v>632</v>
      </c>
      <c r="D5687" s="15" t="s">
        <v>5240</v>
      </c>
    </row>
    <row r="5688" customHeight="1" spans="1:4">
      <c r="A5688" s="7" t="s">
        <v>5612</v>
      </c>
      <c r="B5688" s="6">
        <v>1</v>
      </c>
      <c r="C5688" s="44">
        <v>632</v>
      </c>
      <c r="D5688" s="7" t="s">
        <v>5240</v>
      </c>
    </row>
    <row r="5689" customHeight="1" spans="1:4">
      <c r="A5689" s="7" t="s">
        <v>5613</v>
      </c>
      <c r="B5689" s="6">
        <v>1</v>
      </c>
      <c r="C5689" s="44">
        <v>632</v>
      </c>
      <c r="D5689" s="7" t="s">
        <v>5240</v>
      </c>
    </row>
    <row r="5690" customHeight="1" spans="1:4">
      <c r="A5690" s="7" t="s">
        <v>5614</v>
      </c>
      <c r="B5690" s="6">
        <v>2</v>
      </c>
      <c r="C5690" s="44">
        <v>1264</v>
      </c>
      <c r="D5690" s="7" t="s">
        <v>5240</v>
      </c>
    </row>
    <row r="5691" customHeight="1" spans="1:4">
      <c r="A5691" s="7" t="s">
        <v>5615</v>
      </c>
      <c r="B5691" s="6">
        <v>1</v>
      </c>
      <c r="C5691" s="44">
        <v>632</v>
      </c>
      <c r="D5691" s="7" t="s">
        <v>5240</v>
      </c>
    </row>
    <row r="5692" customHeight="1" spans="1:4">
      <c r="A5692" s="7" t="s">
        <v>5616</v>
      </c>
      <c r="B5692" s="6">
        <v>2</v>
      </c>
      <c r="C5692" s="44">
        <v>1264</v>
      </c>
      <c r="D5692" s="7" t="s">
        <v>5240</v>
      </c>
    </row>
    <row r="5693" customHeight="1" spans="1:4">
      <c r="A5693" s="7" t="s">
        <v>5617</v>
      </c>
      <c r="B5693" s="6">
        <v>1</v>
      </c>
      <c r="C5693" s="44">
        <v>632</v>
      </c>
      <c r="D5693" s="7" t="s">
        <v>5240</v>
      </c>
    </row>
    <row r="5694" customHeight="1" spans="1:4">
      <c r="A5694" s="7" t="s">
        <v>5618</v>
      </c>
      <c r="B5694" s="6">
        <v>1</v>
      </c>
      <c r="C5694" s="44">
        <v>632</v>
      </c>
      <c r="D5694" s="7" t="s">
        <v>5240</v>
      </c>
    </row>
    <row r="5695" customHeight="1" spans="1:4">
      <c r="A5695" s="20" t="s">
        <v>490</v>
      </c>
      <c r="B5695" s="6">
        <v>1</v>
      </c>
      <c r="C5695" s="44">
        <v>632</v>
      </c>
      <c r="D5695" s="7" t="s">
        <v>5240</v>
      </c>
    </row>
    <row r="5696" customHeight="1" spans="1:4">
      <c r="A5696" s="8" t="s">
        <v>5619</v>
      </c>
      <c r="B5696" s="6">
        <v>1</v>
      </c>
      <c r="C5696" s="44">
        <v>632</v>
      </c>
      <c r="D5696" s="15" t="s">
        <v>5240</v>
      </c>
    </row>
    <row r="5697" customHeight="1" spans="1:4">
      <c r="A5697" s="15" t="s">
        <v>5620</v>
      </c>
      <c r="B5697" s="6">
        <v>1</v>
      </c>
      <c r="C5697" s="44">
        <v>632</v>
      </c>
      <c r="D5697" s="7" t="s">
        <v>5240</v>
      </c>
    </row>
    <row r="5698" customHeight="1" spans="1:4">
      <c r="A5698" s="7" t="s">
        <v>5621</v>
      </c>
      <c r="B5698" s="6">
        <v>1</v>
      </c>
      <c r="C5698" s="44">
        <v>632</v>
      </c>
      <c r="D5698" s="7" t="s">
        <v>5240</v>
      </c>
    </row>
    <row r="5699" customHeight="1" spans="1:4">
      <c r="A5699" s="7" t="s">
        <v>5622</v>
      </c>
      <c r="B5699" s="6">
        <v>1</v>
      </c>
      <c r="C5699" s="44">
        <v>632</v>
      </c>
      <c r="D5699" s="7" t="s">
        <v>5240</v>
      </c>
    </row>
    <row r="5700" customHeight="1" spans="1:4">
      <c r="A5700" s="20" t="s">
        <v>5623</v>
      </c>
      <c r="B5700" s="6">
        <v>1</v>
      </c>
      <c r="C5700" s="44">
        <v>632</v>
      </c>
      <c r="D5700" s="7" t="s">
        <v>5240</v>
      </c>
    </row>
    <row r="5701" customHeight="1" spans="1:4">
      <c r="A5701" s="20" t="s">
        <v>5624</v>
      </c>
      <c r="B5701" s="6">
        <v>1</v>
      </c>
      <c r="C5701" s="44">
        <v>632</v>
      </c>
      <c r="D5701" s="7" t="s">
        <v>5240</v>
      </c>
    </row>
    <row r="5702" customHeight="1" spans="1:4">
      <c r="A5702" s="20" t="s">
        <v>5625</v>
      </c>
      <c r="B5702" s="6">
        <v>1</v>
      </c>
      <c r="C5702" s="44">
        <v>632</v>
      </c>
      <c r="D5702" s="7" t="s">
        <v>5240</v>
      </c>
    </row>
    <row r="5703" customHeight="1" spans="1:4">
      <c r="A5703" s="7" t="s">
        <v>3534</v>
      </c>
      <c r="B5703" s="6">
        <v>1</v>
      </c>
      <c r="C5703" s="44">
        <v>632</v>
      </c>
      <c r="D5703" s="7" t="s">
        <v>5240</v>
      </c>
    </row>
    <row r="5704" customHeight="1" spans="1:4">
      <c r="A5704" s="7" t="s">
        <v>5626</v>
      </c>
      <c r="B5704" s="6">
        <v>1</v>
      </c>
      <c r="C5704" s="44">
        <v>632</v>
      </c>
      <c r="D5704" s="7" t="s">
        <v>5240</v>
      </c>
    </row>
    <row r="5705" customHeight="1" spans="1:4">
      <c r="A5705" s="7" t="s">
        <v>5627</v>
      </c>
      <c r="B5705" s="6">
        <v>1</v>
      </c>
      <c r="C5705" s="44">
        <v>632</v>
      </c>
      <c r="D5705" s="7" t="s">
        <v>5240</v>
      </c>
    </row>
    <row r="5706" customHeight="1" spans="1:4">
      <c r="A5706" s="7" t="s">
        <v>5628</v>
      </c>
      <c r="B5706" s="6">
        <v>1</v>
      </c>
      <c r="C5706" s="44">
        <v>632</v>
      </c>
      <c r="D5706" s="7" t="s">
        <v>5240</v>
      </c>
    </row>
    <row r="5707" customHeight="1" spans="1:4">
      <c r="A5707" s="7" t="s">
        <v>5629</v>
      </c>
      <c r="B5707" s="6">
        <v>1</v>
      </c>
      <c r="C5707" s="44">
        <v>632</v>
      </c>
      <c r="D5707" s="7" t="s">
        <v>5240</v>
      </c>
    </row>
    <row r="5708" customHeight="1" spans="1:4">
      <c r="A5708" s="7" t="s">
        <v>5630</v>
      </c>
      <c r="B5708" s="6">
        <v>1</v>
      </c>
      <c r="C5708" s="44">
        <v>632</v>
      </c>
      <c r="D5708" s="7" t="s">
        <v>5240</v>
      </c>
    </row>
    <row r="5709" customHeight="1" spans="1:4">
      <c r="A5709" s="7" t="s">
        <v>5631</v>
      </c>
      <c r="B5709" s="6">
        <v>1</v>
      </c>
      <c r="C5709" s="44">
        <v>632</v>
      </c>
      <c r="D5709" s="7" t="s">
        <v>5240</v>
      </c>
    </row>
    <row r="5710" customHeight="1" spans="1:4">
      <c r="A5710" s="7" t="s">
        <v>5632</v>
      </c>
      <c r="B5710" s="6">
        <v>1</v>
      </c>
      <c r="C5710" s="44">
        <v>632</v>
      </c>
      <c r="D5710" s="7" t="s">
        <v>5240</v>
      </c>
    </row>
    <row r="5711" customHeight="1" spans="1:4">
      <c r="A5711" s="18" t="s">
        <v>5633</v>
      </c>
      <c r="B5711" s="6">
        <v>1</v>
      </c>
      <c r="C5711" s="44">
        <v>632</v>
      </c>
      <c r="D5711" s="17" t="s">
        <v>5240</v>
      </c>
    </row>
    <row r="5712" customHeight="1" spans="1:4">
      <c r="A5712" s="18" t="s">
        <v>5634</v>
      </c>
      <c r="B5712" s="6">
        <v>1</v>
      </c>
      <c r="C5712" s="44">
        <v>632</v>
      </c>
      <c r="D5712" s="18" t="s">
        <v>5240</v>
      </c>
    </row>
    <row r="5713" customHeight="1" spans="1:4">
      <c r="A5713" s="5" t="s">
        <v>5635</v>
      </c>
      <c r="B5713" s="6">
        <v>1</v>
      </c>
      <c r="C5713" s="44">
        <v>632</v>
      </c>
      <c r="D5713" s="5" t="s">
        <v>5240</v>
      </c>
    </row>
    <row r="5714" customHeight="1" spans="1:4">
      <c r="A5714" s="5" t="s">
        <v>5636</v>
      </c>
      <c r="B5714" s="6">
        <v>1</v>
      </c>
      <c r="C5714" s="44">
        <v>632</v>
      </c>
      <c r="D5714" s="7" t="s">
        <v>5240</v>
      </c>
    </row>
    <row r="5715" customHeight="1" spans="1:4">
      <c r="A5715" s="5" t="s">
        <v>5637</v>
      </c>
      <c r="B5715" s="6">
        <v>1</v>
      </c>
      <c r="C5715" s="44">
        <v>632</v>
      </c>
      <c r="D5715" s="7" t="s">
        <v>5240</v>
      </c>
    </row>
    <row r="5716" customHeight="1" spans="1:4">
      <c r="A5716" s="5" t="s">
        <v>5638</v>
      </c>
      <c r="B5716" s="6">
        <v>1</v>
      </c>
      <c r="C5716" s="44">
        <v>632</v>
      </c>
      <c r="D5716" s="7" t="s">
        <v>5240</v>
      </c>
    </row>
    <row r="5717" customHeight="1" spans="1:4">
      <c r="A5717" s="5" t="s">
        <v>5639</v>
      </c>
      <c r="B5717" s="6">
        <v>1</v>
      </c>
      <c r="C5717" s="44">
        <v>632</v>
      </c>
      <c r="D5717" s="22" t="s">
        <v>5240</v>
      </c>
    </row>
    <row r="5718" customHeight="1" spans="1:4">
      <c r="A5718" s="5" t="s">
        <v>5640</v>
      </c>
      <c r="B5718" s="6">
        <v>1</v>
      </c>
      <c r="C5718" s="44">
        <v>632</v>
      </c>
      <c r="D5718" s="7" t="s">
        <v>5240</v>
      </c>
    </row>
    <row r="5719" customHeight="1" spans="1:4">
      <c r="A5719" s="5" t="s">
        <v>5641</v>
      </c>
      <c r="B5719" s="6">
        <v>1</v>
      </c>
      <c r="C5719" s="44">
        <v>632</v>
      </c>
      <c r="D5719" s="5" t="s">
        <v>2705</v>
      </c>
    </row>
  </sheetData>
  <mergeCells count="1">
    <mergeCell ref="A1:D1"/>
  </mergeCells>
  <conditionalFormatting sqref="A3689">
    <cfRule type="expression" dxfId="0" priority="43">
      <formula>AND(SUMPRODUCT(IFERROR(1*(($A$3689&amp;"x")=(A3689&amp;"x")),0))&gt;1,NOT(ISBLANK(A3689)))</formula>
    </cfRule>
  </conditionalFormatting>
  <conditionalFormatting sqref="A4654">
    <cfRule type="duplicateValues" dxfId="1" priority="40"/>
  </conditionalFormatting>
  <conditionalFormatting sqref="A4655">
    <cfRule type="duplicateValues" dxfId="1" priority="41"/>
  </conditionalFormatting>
  <conditionalFormatting sqref="A4656">
    <cfRule type="duplicateValues" dxfId="1" priority="39"/>
  </conditionalFormatting>
  <conditionalFormatting sqref="A4657">
    <cfRule type="duplicateValues" dxfId="1" priority="38"/>
  </conditionalFormatting>
  <conditionalFormatting sqref="A4700">
    <cfRule type="duplicateValues" dxfId="1" priority="36"/>
  </conditionalFormatting>
  <conditionalFormatting sqref="A4701">
    <cfRule type="duplicateValues" dxfId="1" priority="35"/>
  </conditionalFormatting>
  <conditionalFormatting sqref="A4702">
    <cfRule type="duplicateValues" dxfId="1" priority="33"/>
  </conditionalFormatting>
  <conditionalFormatting sqref="A4703">
    <cfRule type="duplicateValues" dxfId="1" priority="32"/>
  </conditionalFormatting>
  <conditionalFormatting sqref="A4704">
    <cfRule type="duplicateValues" dxfId="1" priority="31"/>
  </conditionalFormatting>
  <conditionalFormatting sqref="A4705">
    <cfRule type="duplicateValues" dxfId="1" priority="30"/>
  </conditionalFormatting>
  <conditionalFormatting sqref="A4706">
    <cfRule type="duplicateValues" dxfId="1" priority="29"/>
  </conditionalFormatting>
  <conditionalFormatting sqref="A4707">
    <cfRule type="duplicateValues" dxfId="1" priority="28"/>
  </conditionalFormatting>
  <conditionalFormatting sqref="A4708">
    <cfRule type="duplicateValues" dxfId="1" priority="27"/>
  </conditionalFormatting>
  <conditionalFormatting sqref="A4709">
    <cfRule type="duplicateValues" dxfId="1" priority="26"/>
  </conditionalFormatting>
  <conditionalFormatting sqref="A4710">
    <cfRule type="duplicateValues" dxfId="1" priority="25"/>
  </conditionalFormatting>
  <conditionalFormatting sqref="A4711">
    <cfRule type="duplicateValues" dxfId="1" priority="24"/>
  </conditionalFormatting>
  <conditionalFormatting sqref="A4733">
    <cfRule type="duplicateValues" dxfId="1" priority="22"/>
  </conditionalFormatting>
  <conditionalFormatting sqref="A4759">
    <cfRule type="duplicateValues" dxfId="1" priority="18"/>
  </conditionalFormatting>
  <conditionalFormatting sqref="A4760">
    <cfRule type="duplicateValues" dxfId="1" priority="17"/>
  </conditionalFormatting>
  <conditionalFormatting sqref="A4761">
    <cfRule type="duplicateValues" dxfId="1" priority="20"/>
  </conditionalFormatting>
  <conditionalFormatting sqref="A4762">
    <cfRule type="duplicateValues" dxfId="1" priority="19"/>
  </conditionalFormatting>
  <conditionalFormatting sqref="A4763">
    <cfRule type="duplicateValues" dxfId="1" priority="16"/>
  </conditionalFormatting>
  <conditionalFormatting sqref="A4764">
    <cfRule type="duplicateValues" dxfId="1" priority="15"/>
  </conditionalFormatting>
  <conditionalFormatting sqref="A4765">
    <cfRule type="duplicateValues" dxfId="1" priority="14"/>
  </conditionalFormatting>
  <conditionalFormatting sqref="A4773">
    <cfRule type="duplicateValues" dxfId="1" priority="12"/>
  </conditionalFormatting>
  <conditionalFormatting sqref="A4774">
    <cfRule type="duplicateValues" dxfId="1" priority="11"/>
  </conditionalFormatting>
  <conditionalFormatting sqref="A4775">
    <cfRule type="duplicateValues" dxfId="1" priority="9"/>
  </conditionalFormatting>
  <conditionalFormatting sqref="A4776">
    <cfRule type="duplicateValues" dxfId="1" priority="8"/>
  </conditionalFormatting>
  <conditionalFormatting sqref="A4782">
    <cfRule type="duplicateValues" dxfId="1" priority="7"/>
  </conditionalFormatting>
  <conditionalFormatting sqref="A4783">
    <cfRule type="duplicateValues" dxfId="1" priority="6"/>
  </conditionalFormatting>
  <conditionalFormatting sqref="A5510">
    <cfRule type="expression" dxfId="0" priority="2">
      <formula>AND(SUMPRODUCT(IFERROR(1*(($A$5510&amp;"x")=(A5510&amp;"x")),0))&gt;1,NOT(ISBLANK(A5510)))</formula>
    </cfRule>
  </conditionalFormatting>
  <conditionalFormatting sqref="A5599">
    <cfRule type="expression" dxfId="0" priority="1">
      <formula>AND(SUMPRODUCT(IFERROR(1*(($A$5599&amp;"x")=(A5599&amp;"x")),0))&gt;1,NOT(ISBLANK(A5599)))</formula>
    </cfRule>
  </conditionalFormatting>
  <conditionalFormatting sqref="A402:A411">
    <cfRule type="expression" dxfId="2" priority="42" stopIfTrue="1">
      <formula>COUNTIF(#REF!,#REF!)&gt;1</formula>
    </cfRule>
  </conditionalFormatting>
  <conditionalFormatting sqref="A4658:A4692">
    <cfRule type="duplicateValues" dxfId="1" priority="37"/>
  </conditionalFormatting>
  <conditionalFormatting sqref="A4700:A4701">
    <cfRule type="duplicateValues" dxfId="1" priority="34"/>
  </conditionalFormatting>
  <conditionalFormatting sqref="A4714:A4732">
    <cfRule type="duplicateValues" dxfId="1" priority="23"/>
  </conditionalFormatting>
  <conditionalFormatting sqref="A4734:A4758">
    <cfRule type="duplicateValues" dxfId="1" priority="21"/>
  </conditionalFormatting>
  <conditionalFormatting sqref="A4766:A4772">
    <cfRule type="duplicateValues" dxfId="1" priority="13"/>
  </conditionalFormatting>
  <conditionalFormatting sqref="A4777:A4781">
    <cfRule type="duplicateValues" dxfId="1" priority="10"/>
  </conditionalFormatting>
  <conditionalFormatting sqref="A4784:A4808">
    <cfRule type="duplicateValues" dxfId="1" priority="5"/>
  </conditionalFormatting>
  <conditionalFormatting sqref="A5443:A5450">
    <cfRule type="expression" dxfId="0" priority="4">
      <formula>AND(SUMPRODUCT(IFERROR(1*(($A$5443:$A$5450&amp;"x")=(A5443&amp;"x")),0))&gt;1,NOT(ISBLANK(A5443)))</formula>
    </cfRule>
  </conditionalFormatting>
  <conditionalFormatting sqref="A5507 A5508">
    <cfRule type="expression" dxfId="0" priority="3">
      <formula>AND(SUMPRODUCT(IFERROR(1*(($A$5507&amp;"x")=(A5507&amp;"x")),0))+SUMPRODUCT(IFERROR(1*(($A$5508&amp;"x")=(A5507&amp;"x")),0))&gt;1,NOT(ISBLANK(A5507)))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97"/>
  <sheetViews>
    <sheetView topLeftCell="A5660" workbookViewId="0">
      <selection activeCell="G5674" sqref="G5674"/>
    </sheetView>
  </sheetViews>
  <sheetFormatPr defaultColWidth="9" defaultRowHeight="13.5" outlineLevelCol="3"/>
  <cols>
    <col min="1" max="2" width="11.375" customWidth="1"/>
    <col min="3" max="3" width="13" customWidth="1"/>
    <col min="4" max="4" width="17.25" customWidth="1"/>
  </cols>
  <sheetData>
    <row r="1" s="1" customFormat="1" ht="27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="40" customFormat="1" ht="21" customHeight="1" spans="1:4">
      <c r="A3" s="5" t="s">
        <v>5</v>
      </c>
      <c r="B3" s="6">
        <v>1</v>
      </c>
      <c r="C3" s="3">
        <v>962</v>
      </c>
      <c r="D3" s="5" t="s">
        <v>6</v>
      </c>
    </row>
    <row r="4" s="40" customFormat="1" ht="21" customHeight="1" spans="1:4">
      <c r="A4" s="5" t="s">
        <v>7</v>
      </c>
      <c r="B4" s="6">
        <v>1</v>
      </c>
      <c r="C4" s="3">
        <v>962</v>
      </c>
      <c r="D4" s="5" t="s">
        <v>6</v>
      </c>
    </row>
    <row r="5" s="40" customFormat="1" ht="21" customHeight="1" spans="1:4">
      <c r="A5" s="5" t="s">
        <v>8</v>
      </c>
      <c r="B5" s="6">
        <v>1</v>
      </c>
      <c r="C5" s="3">
        <v>632</v>
      </c>
      <c r="D5" s="5" t="s">
        <v>6</v>
      </c>
    </row>
    <row r="6" s="40" customFormat="1" ht="21" customHeight="1" spans="1:4">
      <c r="A6" s="5" t="s">
        <v>9</v>
      </c>
      <c r="B6" s="6">
        <v>1</v>
      </c>
      <c r="C6" s="3">
        <v>632</v>
      </c>
      <c r="D6" s="5" t="s">
        <v>6</v>
      </c>
    </row>
    <row r="7" s="40" customFormat="1" ht="21" customHeight="1" spans="1:4">
      <c r="A7" s="5" t="s">
        <v>10</v>
      </c>
      <c r="B7" s="6">
        <v>1</v>
      </c>
      <c r="C7" s="3">
        <v>632</v>
      </c>
      <c r="D7" s="5" t="s">
        <v>6</v>
      </c>
    </row>
    <row r="8" s="40" customFormat="1" ht="21" customHeight="1" spans="1:4">
      <c r="A8" s="5" t="s">
        <v>11</v>
      </c>
      <c r="B8" s="6">
        <v>1</v>
      </c>
      <c r="C8" s="3">
        <v>632</v>
      </c>
      <c r="D8" s="5" t="s">
        <v>6</v>
      </c>
    </row>
    <row r="9" s="40" customFormat="1" ht="21" customHeight="1" spans="1:4">
      <c r="A9" s="5" t="s">
        <v>12</v>
      </c>
      <c r="B9" s="6">
        <v>1</v>
      </c>
      <c r="C9" s="3">
        <v>632</v>
      </c>
      <c r="D9" s="5" t="s">
        <v>6</v>
      </c>
    </row>
    <row r="10" s="40" customFormat="1" ht="21" customHeight="1" spans="1:4">
      <c r="A10" s="5" t="s">
        <v>13</v>
      </c>
      <c r="B10" s="6">
        <v>1</v>
      </c>
      <c r="C10" s="3">
        <v>632</v>
      </c>
      <c r="D10" s="5" t="s">
        <v>6</v>
      </c>
    </row>
    <row r="11" s="40" customFormat="1" ht="21" customHeight="1" spans="1:4">
      <c r="A11" s="5" t="s">
        <v>14</v>
      </c>
      <c r="B11" s="6">
        <v>1</v>
      </c>
      <c r="C11" s="3">
        <v>632</v>
      </c>
      <c r="D11" s="5" t="s">
        <v>6</v>
      </c>
    </row>
    <row r="12" s="40" customFormat="1" ht="21" customHeight="1" spans="1:4">
      <c r="A12" s="5" t="s">
        <v>15</v>
      </c>
      <c r="B12" s="6">
        <v>1</v>
      </c>
      <c r="C12" s="3">
        <v>632</v>
      </c>
      <c r="D12" s="5" t="s">
        <v>6</v>
      </c>
    </row>
    <row r="13" s="40" customFormat="1" ht="21" customHeight="1" spans="1:4">
      <c r="A13" s="5" t="s">
        <v>16</v>
      </c>
      <c r="B13" s="6">
        <v>1</v>
      </c>
      <c r="C13" s="3">
        <v>632</v>
      </c>
      <c r="D13" s="5" t="s">
        <v>6</v>
      </c>
    </row>
    <row r="14" s="40" customFormat="1" ht="21" customHeight="1" spans="1:4">
      <c r="A14" s="5" t="s">
        <v>17</v>
      </c>
      <c r="B14" s="6">
        <v>1</v>
      </c>
      <c r="C14" s="3">
        <v>632</v>
      </c>
      <c r="D14" s="5" t="s">
        <v>6</v>
      </c>
    </row>
    <row r="15" s="40" customFormat="1" ht="21" customHeight="1" spans="1:4">
      <c r="A15" s="5" t="s">
        <v>18</v>
      </c>
      <c r="B15" s="6">
        <v>1</v>
      </c>
      <c r="C15" s="3">
        <v>632</v>
      </c>
      <c r="D15" s="5" t="s">
        <v>6</v>
      </c>
    </row>
    <row r="16" s="40" customFormat="1" ht="21" customHeight="1" spans="1:4">
      <c r="A16" s="5" t="s">
        <v>19</v>
      </c>
      <c r="B16" s="6">
        <v>1</v>
      </c>
      <c r="C16" s="3">
        <v>632</v>
      </c>
      <c r="D16" s="5" t="s">
        <v>6</v>
      </c>
    </row>
    <row r="17" s="40" customFormat="1" ht="21" customHeight="1" spans="1:4">
      <c r="A17" s="5" t="s">
        <v>20</v>
      </c>
      <c r="B17" s="6">
        <v>1</v>
      </c>
      <c r="C17" s="3">
        <v>632</v>
      </c>
      <c r="D17" s="5" t="s">
        <v>6</v>
      </c>
    </row>
    <row r="18" s="40" customFormat="1" ht="21" customHeight="1" spans="1:4">
      <c r="A18" s="5" t="s">
        <v>21</v>
      </c>
      <c r="B18" s="6">
        <v>1</v>
      </c>
      <c r="C18" s="3">
        <v>632</v>
      </c>
      <c r="D18" s="5" t="s">
        <v>6</v>
      </c>
    </row>
    <row r="19" s="40" customFormat="1" ht="21" customHeight="1" spans="1:4">
      <c r="A19" s="5" t="s">
        <v>22</v>
      </c>
      <c r="B19" s="6">
        <v>1</v>
      </c>
      <c r="C19" s="3">
        <v>632</v>
      </c>
      <c r="D19" s="5" t="s">
        <v>6</v>
      </c>
    </row>
    <row r="20" s="40" customFormat="1" ht="21" customHeight="1" spans="1:4">
      <c r="A20" s="5" t="s">
        <v>23</v>
      </c>
      <c r="B20" s="6">
        <v>1</v>
      </c>
      <c r="C20" s="3">
        <v>632</v>
      </c>
      <c r="D20" s="5" t="s">
        <v>6</v>
      </c>
    </row>
    <row r="21" s="40" customFormat="1" ht="21" customHeight="1" spans="1:4">
      <c r="A21" s="5" t="s">
        <v>24</v>
      </c>
      <c r="B21" s="6">
        <v>1</v>
      </c>
      <c r="C21" s="3">
        <v>632</v>
      </c>
      <c r="D21" s="5" t="s">
        <v>6</v>
      </c>
    </row>
    <row r="22" s="40" customFormat="1" ht="21" customHeight="1" spans="1:4">
      <c r="A22" s="5" t="s">
        <v>25</v>
      </c>
      <c r="B22" s="6">
        <v>1</v>
      </c>
      <c r="C22" s="3">
        <v>632</v>
      </c>
      <c r="D22" s="5" t="s">
        <v>6</v>
      </c>
    </row>
    <row r="23" s="40" customFormat="1" ht="21" customHeight="1" spans="1:4">
      <c r="A23" s="5" t="s">
        <v>26</v>
      </c>
      <c r="B23" s="6">
        <v>1</v>
      </c>
      <c r="C23" s="3">
        <v>632</v>
      </c>
      <c r="D23" s="5" t="s">
        <v>6</v>
      </c>
    </row>
    <row r="24" s="40" customFormat="1" ht="21" customHeight="1" spans="1:4">
      <c r="A24" s="5" t="s">
        <v>27</v>
      </c>
      <c r="B24" s="6">
        <v>1</v>
      </c>
      <c r="C24" s="3">
        <v>632</v>
      </c>
      <c r="D24" s="5" t="s">
        <v>6</v>
      </c>
    </row>
    <row r="25" s="40" customFormat="1" ht="21" customHeight="1" spans="1:4">
      <c r="A25" s="5" t="s">
        <v>28</v>
      </c>
      <c r="B25" s="6">
        <v>1</v>
      </c>
      <c r="C25" s="3">
        <v>632</v>
      </c>
      <c r="D25" s="5" t="s">
        <v>6</v>
      </c>
    </row>
    <row r="26" s="40" customFormat="1" ht="21" customHeight="1" spans="1:4">
      <c r="A26" s="5" t="s">
        <v>29</v>
      </c>
      <c r="B26" s="6">
        <v>1</v>
      </c>
      <c r="C26" s="3">
        <v>632</v>
      </c>
      <c r="D26" s="5" t="s">
        <v>6</v>
      </c>
    </row>
    <row r="27" s="40" customFormat="1" ht="21" customHeight="1" spans="1:4">
      <c r="A27" s="5" t="s">
        <v>30</v>
      </c>
      <c r="B27" s="6">
        <v>1</v>
      </c>
      <c r="C27" s="3">
        <v>632</v>
      </c>
      <c r="D27" s="5" t="s">
        <v>6</v>
      </c>
    </row>
    <row r="28" s="40" customFormat="1" ht="21" customHeight="1" spans="1:4">
      <c r="A28" s="5" t="s">
        <v>31</v>
      </c>
      <c r="B28" s="6">
        <v>1</v>
      </c>
      <c r="C28" s="3">
        <v>632</v>
      </c>
      <c r="D28" s="5" t="s">
        <v>6</v>
      </c>
    </row>
    <row r="29" s="40" customFormat="1" ht="21" customHeight="1" spans="1:4">
      <c r="A29" s="5" t="s">
        <v>32</v>
      </c>
      <c r="B29" s="6">
        <v>1</v>
      </c>
      <c r="C29" s="3">
        <v>632</v>
      </c>
      <c r="D29" s="5" t="s">
        <v>6</v>
      </c>
    </row>
    <row r="30" s="40" customFormat="1" ht="21" customHeight="1" spans="1:4">
      <c r="A30" s="5" t="s">
        <v>33</v>
      </c>
      <c r="B30" s="6">
        <v>1</v>
      </c>
      <c r="C30" s="3">
        <v>632</v>
      </c>
      <c r="D30" s="5" t="s">
        <v>6</v>
      </c>
    </row>
    <row r="31" s="40" customFormat="1" ht="21" customHeight="1" spans="1:4">
      <c r="A31" s="5" t="s">
        <v>34</v>
      </c>
      <c r="B31" s="6">
        <v>1</v>
      </c>
      <c r="C31" s="3">
        <v>632</v>
      </c>
      <c r="D31" s="5" t="s">
        <v>6</v>
      </c>
    </row>
    <row r="32" s="40" customFormat="1" ht="21" customHeight="1" spans="1:4">
      <c r="A32" s="5" t="s">
        <v>35</v>
      </c>
      <c r="B32" s="6">
        <v>1</v>
      </c>
      <c r="C32" s="3">
        <v>632</v>
      </c>
      <c r="D32" s="5" t="s">
        <v>6</v>
      </c>
    </row>
    <row r="33" s="40" customFormat="1" ht="21" customHeight="1" spans="1:4">
      <c r="A33" s="5" t="s">
        <v>36</v>
      </c>
      <c r="B33" s="6">
        <v>1</v>
      </c>
      <c r="C33" s="3">
        <v>632</v>
      </c>
      <c r="D33" s="5" t="s">
        <v>6</v>
      </c>
    </row>
    <row r="34" s="40" customFormat="1" ht="21" customHeight="1" spans="1:4">
      <c r="A34" s="5" t="s">
        <v>37</v>
      </c>
      <c r="B34" s="6">
        <v>1</v>
      </c>
      <c r="C34" s="3">
        <v>632</v>
      </c>
      <c r="D34" s="5" t="s">
        <v>6</v>
      </c>
    </row>
    <row r="35" s="40" customFormat="1" ht="21" customHeight="1" spans="1:4">
      <c r="A35" s="5" t="s">
        <v>38</v>
      </c>
      <c r="B35" s="6">
        <v>1</v>
      </c>
      <c r="C35" s="3">
        <v>632</v>
      </c>
      <c r="D35" s="5" t="s">
        <v>6</v>
      </c>
    </row>
    <row r="36" s="40" customFormat="1" ht="21" customHeight="1" spans="1:4">
      <c r="A36" s="5" t="s">
        <v>39</v>
      </c>
      <c r="B36" s="6">
        <v>1</v>
      </c>
      <c r="C36" s="3">
        <v>632</v>
      </c>
      <c r="D36" s="5" t="s">
        <v>6</v>
      </c>
    </row>
    <row r="37" s="40" customFormat="1" ht="21" customHeight="1" spans="1:4">
      <c r="A37" s="5" t="s">
        <v>40</v>
      </c>
      <c r="B37" s="6">
        <v>1</v>
      </c>
      <c r="C37" s="3">
        <v>632</v>
      </c>
      <c r="D37" s="5" t="s">
        <v>6</v>
      </c>
    </row>
    <row r="38" s="40" customFormat="1" ht="21" customHeight="1" spans="1:4">
      <c r="A38" s="5" t="s">
        <v>41</v>
      </c>
      <c r="B38" s="6">
        <v>1</v>
      </c>
      <c r="C38" s="3">
        <v>632</v>
      </c>
      <c r="D38" s="5" t="s">
        <v>6</v>
      </c>
    </row>
    <row r="39" s="40" customFormat="1" ht="21" customHeight="1" spans="1:4">
      <c r="A39" s="5" t="s">
        <v>42</v>
      </c>
      <c r="B39" s="6">
        <v>1</v>
      </c>
      <c r="C39" s="3">
        <v>632</v>
      </c>
      <c r="D39" s="5" t="s">
        <v>6</v>
      </c>
    </row>
    <row r="40" s="40" customFormat="1" ht="21" customHeight="1" spans="1:4">
      <c r="A40" s="5" t="s">
        <v>43</v>
      </c>
      <c r="B40" s="6">
        <v>1</v>
      </c>
      <c r="C40" s="3">
        <v>632</v>
      </c>
      <c r="D40" s="5" t="s">
        <v>6</v>
      </c>
    </row>
    <row r="41" s="40" customFormat="1" ht="21" customHeight="1" spans="1:4">
      <c r="A41" s="5" t="s">
        <v>44</v>
      </c>
      <c r="B41" s="6">
        <v>1</v>
      </c>
      <c r="C41" s="3">
        <v>632</v>
      </c>
      <c r="D41" s="5" t="s">
        <v>6</v>
      </c>
    </row>
    <row r="42" s="40" customFormat="1" ht="21" customHeight="1" spans="1:4">
      <c r="A42" s="5" t="s">
        <v>45</v>
      </c>
      <c r="B42" s="6">
        <v>1</v>
      </c>
      <c r="C42" s="3">
        <v>632</v>
      </c>
      <c r="D42" s="5" t="s">
        <v>6</v>
      </c>
    </row>
    <row r="43" s="40" customFormat="1" ht="21" customHeight="1" spans="1:4">
      <c r="A43" s="5" t="s">
        <v>46</v>
      </c>
      <c r="B43" s="6">
        <v>1</v>
      </c>
      <c r="C43" s="3">
        <v>632</v>
      </c>
      <c r="D43" s="5" t="s">
        <v>6</v>
      </c>
    </row>
    <row r="44" s="40" customFormat="1" ht="21" customHeight="1" spans="1:4">
      <c r="A44" s="5" t="s">
        <v>47</v>
      </c>
      <c r="B44" s="6">
        <v>1</v>
      </c>
      <c r="C44" s="3">
        <v>632</v>
      </c>
      <c r="D44" s="5" t="s">
        <v>6</v>
      </c>
    </row>
    <row r="45" s="40" customFormat="1" ht="21" customHeight="1" spans="1:4">
      <c r="A45" s="5" t="s">
        <v>48</v>
      </c>
      <c r="B45" s="6">
        <v>1</v>
      </c>
      <c r="C45" s="3">
        <v>632</v>
      </c>
      <c r="D45" s="5" t="s">
        <v>6</v>
      </c>
    </row>
    <row r="46" s="40" customFormat="1" ht="21" customHeight="1" spans="1:4">
      <c r="A46" s="5" t="s">
        <v>49</v>
      </c>
      <c r="B46" s="6">
        <v>1</v>
      </c>
      <c r="C46" s="3">
        <v>632</v>
      </c>
      <c r="D46" s="5" t="s">
        <v>6</v>
      </c>
    </row>
    <row r="47" s="40" customFormat="1" ht="21" customHeight="1" spans="1:4">
      <c r="A47" s="5" t="s">
        <v>50</v>
      </c>
      <c r="B47" s="6">
        <v>1</v>
      </c>
      <c r="C47" s="3">
        <v>632</v>
      </c>
      <c r="D47" s="5" t="s">
        <v>6</v>
      </c>
    </row>
    <row r="48" s="40" customFormat="1" ht="21" customHeight="1" spans="1:4">
      <c r="A48" s="5" t="s">
        <v>51</v>
      </c>
      <c r="B48" s="6">
        <v>1</v>
      </c>
      <c r="C48" s="3">
        <v>632</v>
      </c>
      <c r="D48" s="5" t="s">
        <v>6</v>
      </c>
    </row>
    <row r="49" s="40" customFormat="1" ht="21" customHeight="1" spans="1:4">
      <c r="A49" s="5" t="s">
        <v>52</v>
      </c>
      <c r="B49" s="6">
        <v>1</v>
      </c>
      <c r="C49" s="3">
        <v>632</v>
      </c>
      <c r="D49" s="5" t="s">
        <v>6</v>
      </c>
    </row>
    <row r="50" s="40" customFormat="1" ht="21" customHeight="1" spans="1:4">
      <c r="A50" s="5" t="s">
        <v>53</v>
      </c>
      <c r="B50" s="6">
        <v>1</v>
      </c>
      <c r="C50" s="3">
        <v>632</v>
      </c>
      <c r="D50" s="5" t="s">
        <v>6</v>
      </c>
    </row>
    <row r="51" s="40" customFormat="1" ht="21" customHeight="1" spans="1:4">
      <c r="A51" s="5" t="s">
        <v>54</v>
      </c>
      <c r="B51" s="6">
        <v>1</v>
      </c>
      <c r="C51" s="3">
        <v>632</v>
      </c>
      <c r="D51" s="5" t="s">
        <v>6</v>
      </c>
    </row>
    <row r="52" s="40" customFormat="1" ht="21" customHeight="1" spans="1:4">
      <c r="A52" s="5" t="s">
        <v>55</v>
      </c>
      <c r="B52" s="6">
        <v>1</v>
      </c>
      <c r="C52" s="3">
        <v>632</v>
      </c>
      <c r="D52" s="5" t="s">
        <v>6</v>
      </c>
    </row>
    <row r="53" s="40" customFormat="1" ht="21" customHeight="1" spans="1:4">
      <c r="A53" s="5" t="s">
        <v>56</v>
      </c>
      <c r="B53" s="6">
        <v>1</v>
      </c>
      <c r="C53" s="3">
        <v>632</v>
      </c>
      <c r="D53" s="5" t="s">
        <v>6</v>
      </c>
    </row>
    <row r="54" s="40" customFormat="1" ht="21" customHeight="1" spans="1:4">
      <c r="A54" s="5" t="s">
        <v>57</v>
      </c>
      <c r="B54" s="6">
        <v>1</v>
      </c>
      <c r="C54" s="3">
        <v>632</v>
      </c>
      <c r="D54" s="5" t="s">
        <v>6</v>
      </c>
    </row>
    <row r="55" s="40" customFormat="1" ht="21" customHeight="1" spans="1:4">
      <c r="A55" s="5" t="s">
        <v>58</v>
      </c>
      <c r="B55" s="6">
        <v>1</v>
      </c>
      <c r="C55" s="3">
        <v>632</v>
      </c>
      <c r="D55" s="5" t="s">
        <v>6</v>
      </c>
    </row>
    <row r="56" s="40" customFormat="1" ht="21" customHeight="1" spans="1:4">
      <c r="A56" s="5" t="s">
        <v>59</v>
      </c>
      <c r="B56" s="6">
        <v>1</v>
      </c>
      <c r="C56" s="3">
        <v>632</v>
      </c>
      <c r="D56" s="5" t="s">
        <v>6</v>
      </c>
    </row>
    <row r="57" s="40" customFormat="1" ht="21" customHeight="1" spans="1:4">
      <c r="A57" s="5" t="s">
        <v>60</v>
      </c>
      <c r="B57" s="6">
        <v>1</v>
      </c>
      <c r="C57" s="3">
        <v>632</v>
      </c>
      <c r="D57" s="5" t="s">
        <v>6</v>
      </c>
    </row>
    <row r="58" s="40" customFormat="1" ht="21" customHeight="1" spans="1:4">
      <c r="A58" s="5" t="s">
        <v>61</v>
      </c>
      <c r="B58" s="6">
        <v>1</v>
      </c>
      <c r="C58" s="3">
        <v>632</v>
      </c>
      <c r="D58" s="5" t="s">
        <v>6</v>
      </c>
    </row>
    <row r="59" s="40" customFormat="1" ht="21" customHeight="1" spans="1:4">
      <c r="A59" s="5" t="s">
        <v>62</v>
      </c>
      <c r="B59" s="6">
        <v>1</v>
      </c>
      <c r="C59" s="3">
        <v>632</v>
      </c>
      <c r="D59" s="5" t="s">
        <v>6</v>
      </c>
    </row>
    <row r="60" s="40" customFormat="1" ht="21" customHeight="1" spans="1:4">
      <c r="A60" s="5" t="s">
        <v>63</v>
      </c>
      <c r="B60" s="6">
        <v>1</v>
      </c>
      <c r="C60" s="3">
        <v>632</v>
      </c>
      <c r="D60" s="5" t="s">
        <v>6</v>
      </c>
    </row>
    <row r="61" s="40" customFormat="1" ht="21" customHeight="1" spans="1:4">
      <c r="A61" s="5" t="s">
        <v>64</v>
      </c>
      <c r="B61" s="6">
        <v>1</v>
      </c>
      <c r="C61" s="3">
        <v>632</v>
      </c>
      <c r="D61" s="5" t="s">
        <v>6</v>
      </c>
    </row>
    <row r="62" s="40" customFormat="1" ht="21" customHeight="1" spans="1:4">
      <c r="A62" s="5" t="s">
        <v>65</v>
      </c>
      <c r="B62" s="6">
        <v>1</v>
      </c>
      <c r="C62" s="3">
        <v>632</v>
      </c>
      <c r="D62" s="5" t="s">
        <v>6</v>
      </c>
    </row>
    <row r="63" s="40" customFormat="1" ht="21" customHeight="1" spans="1:4">
      <c r="A63" s="5" t="s">
        <v>66</v>
      </c>
      <c r="B63" s="6">
        <v>1</v>
      </c>
      <c r="C63" s="3">
        <v>632</v>
      </c>
      <c r="D63" s="5" t="s">
        <v>6</v>
      </c>
    </row>
    <row r="64" s="40" customFormat="1" ht="21" customHeight="1" spans="1:4">
      <c r="A64" s="5" t="s">
        <v>67</v>
      </c>
      <c r="B64" s="6">
        <v>1</v>
      </c>
      <c r="C64" s="3">
        <v>632</v>
      </c>
      <c r="D64" s="5" t="s">
        <v>6</v>
      </c>
    </row>
    <row r="65" s="40" customFormat="1" ht="21" customHeight="1" spans="1:4">
      <c r="A65" s="5" t="s">
        <v>68</v>
      </c>
      <c r="B65" s="6">
        <v>1</v>
      </c>
      <c r="C65" s="3">
        <v>632</v>
      </c>
      <c r="D65" s="5" t="s">
        <v>6</v>
      </c>
    </row>
    <row r="66" s="40" customFormat="1" ht="21" customHeight="1" spans="1:4">
      <c r="A66" s="5" t="s">
        <v>69</v>
      </c>
      <c r="B66" s="6">
        <v>1</v>
      </c>
      <c r="C66" s="3">
        <v>632</v>
      </c>
      <c r="D66" s="5" t="s">
        <v>6</v>
      </c>
    </row>
    <row r="67" s="40" customFormat="1" ht="21" customHeight="1" spans="1:4">
      <c r="A67" s="5" t="s">
        <v>70</v>
      </c>
      <c r="B67" s="6">
        <v>1</v>
      </c>
      <c r="C67" s="3">
        <v>632</v>
      </c>
      <c r="D67" s="5" t="s">
        <v>6</v>
      </c>
    </row>
    <row r="68" s="40" customFormat="1" ht="21" customHeight="1" spans="1:4">
      <c r="A68" s="5" t="s">
        <v>71</v>
      </c>
      <c r="B68" s="6">
        <v>1</v>
      </c>
      <c r="C68" s="3">
        <v>632</v>
      </c>
      <c r="D68" s="5" t="s">
        <v>6</v>
      </c>
    </row>
    <row r="69" s="40" customFormat="1" ht="21" customHeight="1" spans="1:4">
      <c r="A69" s="5" t="s">
        <v>72</v>
      </c>
      <c r="B69" s="6">
        <v>1</v>
      </c>
      <c r="C69" s="3">
        <v>632</v>
      </c>
      <c r="D69" s="5" t="s">
        <v>6</v>
      </c>
    </row>
    <row r="70" s="40" customFormat="1" ht="21" customHeight="1" spans="1:4">
      <c r="A70" s="5" t="s">
        <v>73</v>
      </c>
      <c r="B70" s="6">
        <v>1</v>
      </c>
      <c r="C70" s="3">
        <v>632</v>
      </c>
      <c r="D70" s="5" t="s">
        <v>6</v>
      </c>
    </row>
    <row r="71" s="40" customFormat="1" ht="21" customHeight="1" spans="1:4">
      <c r="A71" s="5" t="s">
        <v>74</v>
      </c>
      <c r="B71" s="6">
        <v>1</v>
      </c>
      <c r="C71" s="3">
        <v>632</v>
      </c>
      <c r="D71" s="5" t="s">
        <v>6</v>
      </c>
    </row>
    <row r="72" s="40" customFormat="1" ht="21" customHeight="1" spans="1:4">
      <c r="A72" s="5" t="s">
        <v>75</v>
      </c>
      <c r="B72" s="6">
        <v>1</v>
      </c>
      <c r="C72" s="3">
        <v>632</v>
      </c>
      <c r="D72" s="5" t="s">
        <v>6</v>
      </c>
    </row>
    <row r="73" s="40" customFormat="1" ht="21" customHeight="1" spans="1:4">
      <c r="A73" s="5" t="s">
        <v>76</v>
      </c>
      <c r="B73" s="6">
        <v>1</v>
      </c>
      <c r="C73" s="3">
        <v>632</v>
      </c>
      <c r="D73" s="5" t="s">
        <v>6</v>
      </c>
    </row>
    <row r="74" s="40" customFormat="1" ht="21" customHeight="1" spans="1:4">
      <c r="A74" s="5" t="s">
        <v>77</v>
      </c>
      <c r="B74" s="6">
        <v>2</v>
      </c>
      <c r="C74" s="3">
        <v>1264</v>
      </c>
      <c r="D74" s="5" t="s">
        <v>6</v>
      </c>
    </row>
    <row r="75" s="40" customFormat="1" ht="21" customHeight="1" spans="1:4">
      <c r="A75" s="5" t="s">
        <v>78</v>
      </c>
      <c r="B75" s="6">
        <v>2</v>
      </c>
      <c r="C75" s="3">
        <v>1264</v>
      </c>
      <c r="D75" s="5" t="s">
        <v>6</v>
      </c>
    </row>
    <row r="76" s="40" customFormat="1" ht="21" customHeight="1" spans="1:4">
      <c r="A76" s="5" t="s">
        <v>79</v>
      </c>
      <c r="B76" s="6">
        <v>1</v>
      </c>
      <c r="C76" s="3">
        <v>632</v>
      </c>
      <c r="D76" s="5" t="s">
        <v>6</v>
      </c>
    </row>
    <row r="77" s="40" customFormat="1" ht="21" customHeight="1" spans="1:4">
      <c r="A77" s="5" t="s">
        <v>80</v>
      </c>
      <c r="B77" s="6">
        <v>1</v>
      </c>
      <c r="C77" s="3">
        <v>632</v>
      </c>
      <c r="D77" s="5" t="s">
        <v>6</v>
      </c>
    </row>
    <row r="78" s="40" customFormat="1" ht="21" customHeight="1" spans="1:4">
      <c r="A78" s="5" t="s">
        <v>81</v>
      </c>
      <c r="B78" s="6">
        <v>1</v>
      </c>
      <c r="C78" s="3">
        <v>632</v>
      </c>
      <c r="D78" s="5" t="s">
        <v>6</v>
      </c>
    </row>
    <row r="79" s="40" customFormat="1" ht="21" customHeight="1" spans="1:4">
      <c r="A79" s="5" t="s">
        <v>82</v>
      </c>
      <c r="B79" s="6">
        <v>1</v>
      </c>
      <c r="C79" s="3">
        <v>632</v>
      </c>
      <c r="D79" s="5" t="s">
        <v>6</v>
      </c>
    </row>
    <row r="80" s="40" customFormat="1" ht="21" customHeight="1" spans="1:4">
      <c r="A80" s="5" t="s">
        <v>83</v>
      </c>
      <c r="B80" s="6">
        <v>1</v>
      </c>
      <c r="C80" s="3">
        <v>632</v>
      </c>
      <c r="D80" s="5" t="s">
        <v>6</v>
      </c>
    </row>
    <row r="81" s="40" customFormat="1" ht="21" customHeight="1" spans="1:4">
      <c r="A81" s="5" t="s">
        <v>84</v>
      </c>
      <c r="B81" s="6">
        <v>1</v>
      </c>
      <c r="C81" s="3">
        <v>632</v>
      </c>
      <c r="D81" s="5" t="s">
        <v>6</v>
      </c>
    </row>
    <row r="82" s="40" customFormat="1" ht="21" customHeight="1" spans="1:4">
      <c r="A82" s="5" t="s">
        <v>85</v>
      </c>
      <c r="B82" s="6">
        <v>1</v>
      </c>
      <c r="C82" s="3">
        <v>632</v>
      </c>
      <c r="D82" s="5" t="s">
        <v>6</v>
      </c>
    </row>
    <row r="83" s="40" customFormat="1" ht="21" customHeight="1" spans="1:4">
      <c r="A83" s="5" t="s">
        <v>86</v>
      </c>
      <c r="B83" s="6">
        <v>1</v>
      </c>
      <c r="C83" s="3">
        <v>632</v>
      </c>
      <c r="D83" s="5" t="s">
        <v>6</v>
      </c>
    </row>
    <row r="84" s="40" customFormat="1" ht="21" customHeight="1" spans="1:4">
      <c r="A84" s="5" t="s">
        <v>87</v>
      </c>
      <c r="B84" s="6">
        <v>1</v>
      </c>
      <c r="C84" s="3">
        <v>632</v>
      </c>
      <c r="D84" s="5" t="s">
        <v>6</v>
      </c>
    </row>
    <row r="85" s="40" customFormat="1" ht="21" customHeight="1" spans="1:4">
      <c r="A85" s="5" t="s">
        <v>88</v>
      </c>
      <c r="B85" s="6">
        <v>1</v>
      </c>
      <c r="C85" s="3">
        <v>632</v>
      </c>
      <c r="D85" s="5" t="s">
        <v>6</v>
      </c>
    </row>
    <row r="86" s="40" customFormat="1" ht="21" customHeight="1" spans="1:4">
      <c r="A86" s="5" t="s">
        <v>89</v>
      </c>
      <c r="B86" s="6">
        <v>1</v>
      </c>
      <c r="C86" s="3">
        <v>632</v>
      </c>
      <c r="D86" s="5" t="s">
        <v>6</v>
      </c>
    </row>
    <row r="87" s="40" customFormat="1" ht="21" customHeight="1" spans="1:4">
      <c r="A87" s="5" t="s">
        <v>90</v>
      </c>
      <c r="B87" s="6">
        <v>2</v>
      </c>
      <c r="C87" s="3">
        <v>1264</v>
      </c>
      <c r="D87" s="5" t="s">
        <v>6</v>
      </c>
    </row>
    <row r="88" s="40" customFormat="1" ht="21" customHeight="1" spans="1:4">
      <c r="A88" s="5" t="s">
        <v>91</v>
      </c>
      <c r="B88" s="6">
        <v>1</v>
      </c>
      <c r="C88" s="3">
        <v>632</v>
      </c>
      <c r="D88" s="5" t="s">
        <v>6</v>
      </c>
    </row>
    <row r="89" s="40" customFormat="1" ht="21" customHeight="1" spans="1:4">
      <c r="A89" s="5" t="s">
        <v>92</v>
      </c>
      <c r="B89" s="6">
        <v>1</v>
      </c>
      <c r="C89" s="3">
        <v>632</v>
      </c>
      <c r="D89" s="5" t="s">
        <v>6</v>
      </c>
    </row>
    <row r="90" s="40" customFormat="1" ht="21" customHeight="1" spans="1:4">
      <c r="A90" s="5" t="s">
        <v>93</v>
      </c>
      <c r="B90" s="6">
        <v>1</v>
      </c>
      <c r="C90" s="3">
        <v>632</v>
      </c>
      <c r="D90" s="5" t="s">
        <v>6</v>
      </c>
    </row>
    <row r="91" s="40" customFormat="1" ht="21" customHeight="1" spans="1:4">
      <c r="A91" s="5" t="s">
        <v>94</v>
      </c>
      <c r="B91" s="6">
        <v>1</v>
      </c>
      <c r="C91" s="3">
        <v>632</v>
      </c>
      <c r="D91" s="5" t="s">
        <v>6</v>
      </c>
    </row>
    <row r="92" s="40" customFormat="1" ht="21" customHeight="1" spans="1:4">
      <c r="A92" s="5" t="s">
        <v>95</v>
      </c>
      <c r="B92" s="6">
        <v>1</v>
      </c>
      <c r="C92" s="3">
        <v>632</v>
      </c>
      <c r="D92" s="5" t="s">
        <v>6</v>
      </c>
    </row>
    <row r="93" s="40" customFormat="1" ht="21" customHeight="1" spans="1:4">
      <c r="A93" s="5" t="s">
        <v>96</v>
      </c>
      <c r="B93" s="6">
        <v>1</v>
      </c>
      <c r="C93" s="3">
        <v>632</v>
      </c>
      <c r="D93" s="5" t="s">
        <v>6</v>
      </c>
    </row>
    <row r="94" s="40" customFormat="1" ht="21" customHeight="1" spans="1:4">
      <c r="A94" s="5" t="s">
        <v>97</v>
      </c>
      <c r="B94" s="6">
        <v>1</v>
      </c>
      <c r="C94" s="3">
        <v>632</v>
      </c>
      <c r="D94" s="5" t="s">
        <v>6</v>
      </c>
    </row>
    <row r="95" s="40" customFormat="1" ht="21" customHeight="1" spans="1:4">
      <c r="A95" s="5" t="s">
        <v>98</v>
      </c>
      <c r="B95" s="6">
        <v>1</v>
      </c>
      <c r="C95" s="3">
        <v>632</v>
      </c>
      <c r="D95" s="5" t="s">
        <v>6</v>
      </c>
    </row>
    <row r="96" s="40" customFormat="1" ht="21" customHeight="1" spans="1:4">
      <c r="A96" s="5" t="s">
        <v>99</v>
      </c>
      <c r="B96" s="6">
        <v>1</v>
      </c>
      <c r="C96" s="3">
        <v>632</v>
      </c>
      <c r="D96" s="5" t="s">
        <v>6</v>
      </c>
    </row>
    <row r="97" s="40" customFormat="1" ht="21" customHeight="1" spans="1:4">
      <c r="A97" s="11" t="s">
        <v>100</v>
      </c>
      <c r="B97" s="6">
        <v>1</v>
      </c>
      <c r="C97" s="3">
        <v>632</v>
      </c>
      <c r="D97" s="5" t="s">
        <v>6</v>
      </c>
    </row>
    <row r="98" s="40" customFormat="1" ht="21" customHeight="1" spans="1:4">
      <c r="A98" s="11" t="s">
        <v>101</v>
      </c>
      <c r="B98" s="6">
        <v>1</v>
      </c>
      <c r="C98" s="3">
        <v>632</v>
      </c>
      <c r="D98" s="5" t="s">
        <v>6</v>
      </c>
    </row>
    <row r="99" s="40" customFormat="1" ht="21" customHeight="1" spans="1:4">
      <c r="A99" s="11" t="s">
        <v>102</v>
      </c>
      <c r="B99" s="6">
        <v>1</v>
      </c>
      <c r="C99" s="3">
        <v>632</v>
      </c>
      <c r="D99" s="5" t="s">
        <v>6</v>
      </c>
    </row>
    <row r="100" s="40" customFormat="1" ht="21" customHeight="1" spans="1:4">
      <c r="A100" s="5" t="s">
        <v>103</v>
      </c>
      <c r="B100" s="6">
        <v>1</v>
      </c>
      <c r="C100" s="3">
        <v>632</v>
      </c>
      <c r="D100" s="5" t="s">
        <v>6</v>
      </c>
    </row>
    <row r="101" s="40" customFormat="1" ht="21" customHeight="1" spans="1:4">
      <c r="A101" s="11" t="s">
        <v>104</v>
      </c>
      <c r="B101" s="6">
        <v>1</v>
      </c>
      <c r="C101" s="3">
        <v>632</v>
      </c>
      <c r="D101" s="5" t="s">
        <v>6</v>
      </c>
    </row>
    <row r="102" s="40" customFormat="1" ht="21" customHeight="1" spans="1:4">
      <c r="A102" s="11" t="s">
        <v>105</v>
      </c>
      <c r="B102" s="6">
        <v>1</v>
      </c>
      <c r="C102" s="3">
        <v>632</v>
      </c>
      <c r="D102" s="5" t="s">
        <v>6</v>
      </c>
    </row>
    <row r="103" s="40" customFormat="1" ht="21" customHeight="1" spans="1:4">
      <c r="A103" s="11" t="s">
        <v>106</v>
      </c>
      <c r="B103" s="6">
        <v>1</v>
      </c>
      <c r="C103" s="3">
        <v>632</v>
      </c>
      <c r="D103" s="5" t="s">
        <v>6</v>
      </c>
    </row>
    <row r="104" s="40" customFormat="1" ht="21" customHeight="1" spans="1:4">
      <c r="A104" s="11" t="s">
        <v>107</v>
      </c>
      <c r="B104" s="6">
        <v>1</v>
      </c>
      <c r="C104" s="3">
        <v>632</v>
      </c>
      <c r="D104" s="5" t="s">
        <v>6</v>
      </c>
    </row>
    <row r="105" s="40" customFormat="1" ht="21" customHeight="1" spans="1:4">
      <c r="A105" s="5" t="s">
        <v>108</v>
      </c>
      <c r="B105" s="6">
        <v>1</v>
      </c>
      <c r="C105" s="3">
        <v>632</v>
      </c>
      <c r="D105" s="5" t="s">
        <v>6</v>
      </c>
    </row>
    <row r="106" s="40" customFormat="1" ht="21" customHeight="1" spans="1:4">
      <c r="A106" s="5" t="s">
        <v>109</v>
      </c>
      <c r="B106" s="6">
        <v>1</v>
      </c>
      <c r="C106" s="3">
        <v>632</v>
      </c>
      <c r="D106" s="5" t="s">
        <v>6</v>
      </c>
    </row>
    <row r="107" s="40" customFormat="1" ht="21" customHeight="1" spans="1:4">
      <c r="A107" s="5" t="s">
        <v>110</v>
      </c>
      <c r="B107" s="6">
        <v>1</v>
      </c>
      <c r="C107" s="3">
        <v>632</v>
      </c>
      <c r="D107" s="5" t="s">
        <v>6</v>
      </c>
    </row>
    <row r="108" s="40" customFormat="1" ht="21" customHeight="1" spans="1:4">
      <c r="A108" s="5" t="s">
        <v>111</v>
      </c>
      <c r="B108" s="6">
        <v>1</v>
      </c>
      <c r="C108" s="3">
        <v>632</v>
      </c>
      <c r="D108" s="5" t="s">
        <v>6</v>
      </c>
    </row>
    <row r="109" s="40" customFormat="1" ht="21" customHeight="1" spans="1:4">
      <c r="A109" s="5" t="s">
        <v>112</v>
      </c>
      <c r="B109" s="6">
        <v>1</v>
      </c>
      <c r="C109" s="3">
        <v>632</v>
      </c>
      <c r="D109" s="5" t="s">
        <v>6</v>
      </c>
    </row>
    <row r="110" s="40" customFormat="1" ht="21" customHeight="1" spans="1:4">
      <c r="A110" s="5" t="s">
        <v>113</v>
      </c>
      <c r="B110" s="6">
        <v>1</v>
      </c>
      <c r="C110" s="3">
        <v>632</v>
      </c>
      <c r="D110" s="5" t="s">
        <v>6</v>
      </c>
    </row>
    <row r="111" s="40" customFormat="1" ht="21" customHeight="1" spans="1:4">
      <c r="A111" s="5" t="s">
        <v>114</v>
      </c>
      <c r="B111" s="6">
        <v>1</v>
      </c>
      <c r="C111" s="3">
        <v>632</v>
      </c>
      <c r="D111" s="5" t="s">
        <v>6</v>
      </c>
    </row>
    <row r="112" s="40" customFormat="1" ht="21" customHeight="1" spans="1:4">
      <c r="A112" s="5" t="s">
        <v>115</v>
      </c>
      <c r="B112" s="6">
        <v>1</v>
      </c>
      <c r="C112" s="3">
        <v>632</v>
      </c>
      <c r="D112" s="5" t="s">
        <v>6</v>
      </c>
    </row>
    <row r="113" s="40" customFormat="1" ht="21" customHeight="1" spans="1:4">
      <c r="A113" s="5" t="s">
        <v>116</v>
      </c>
      <c r="B113" s="6">
        <v>1</v>
      </c>
      <c r="C113" s="3">
        <v>632</v>
      </c>
      <c r="D113" s="5" t="s">
        <v>6</v>
      </c>
    </row>
    <row r="114" s="40" customFormat="1" ht="21" customHeight="1" spans="1:4">
      <c r="A114" s="5" t="s">
        <v>117</v>
      </c>
      <c r="B114" s="6">
        <v>1</v>
      </c>
      <c r="C114" s="3">
        <v>632</v>
      </c>
      <c r="D114" s="5" t="s">
        <v>6</v>
      </c>
    </row>
    <row r="115" s="40" customFormat="1" ht="21" customHeight="1" spans="1:4">
      <c r="A115" s="5" t="s">
        <v>118</v>
      </c>
      <c r="B115" s="6">
        <v>1</v>
      </c>
      <c r="C115" s="3">
        <v>632</v>
      </c>
      <c r="D115" s="5" t="s">
        <v>6</v>
      </c>
    </row>
    <row r="116" s="40" customFormat="1" ht="21" customHeight="1" spans="1:4">
      <c r="A116" s="5" t="s">
        <v>119</v>
      </c>
      <c r="B116" s="6">
        <v>1</v>
      </c>
      <c r="C116" s="3">
        <v>632</v>
      </c>
      <c r="D116" s="5" t="s">
        <v>6</v>
      </c>
    </row>
    <row r="117" s="40" customFormat="1" ht="21" customHeight="1" spans="1:4">
      <c r="A117" s="5" t="s">
        <v>120</v>
      </c>
      <c r="B117" s="6">
        <v>1</v>
      </c>
      <c r="C117" s="3">
        <v>632</v>
      </c>
      <c r="D117" s="5" t="s">
        <v>6</v>
      </c>
    </row>
    <row r="118" s="40" customFormat="1" ht="21" customHeight="1" spans="1:4">
      <c r="A118" s="5" t="s">
        <v>121</v>
      </c>
      <c r="B118" s="6">
        <v>1</v>
      </c>
      <c r="C118" s="3">
        <v>632</v>
      </c>
      <c r="D118" s="5" t="s">
        <v>6</v>
      </c>
    </row>
    <row r="119" s="40" customFormat="1" ht="21" customHeight="1" spans="1:4">
      <c r="A119" s="5" t="s">
        <v>122</v>
      </c>
      <c r="B119" s="6">
        <v>1</v>
      </c>
      <c r="C119" s="3">
        <v>632</v>
      </c>
      <c r="D119" s="5" t="s">
        <v>6</v>
      </c>
    </row>
    <row r="120" s="40" customFormat="1" ht="21" customHeight="1" spans="1:4">
      <c r="A120" s="5" t="s">
        <v>123</v>
      </c>
      <c r="B120" s="6">
        <v>1</v>
      </c>
      <c r="C120" s="3">
        <v>632</v>
      </c>
      <c r="D120" s="5" t="s">
        <v>6</v>
      </c>
    </row>
    <row r="121" s="40" customFormat="1" ht="21" customHeight="1" spans="1:4">
      <c r="A121" s="5" t="s">
        <v>124</v>
      </c>
      <c r="B121" s="6">
        <v>1</v>
      </c>
      <c r="C121" s="3">
        <v>632</v>
      </c>
      <c r="D121" s="5" t="s">
        <v>6</v>
      </c>
    </row>
    <row r="122" s="40" customFormat="1" ht="21" customHeight="1" spans="1:4">
      <c r="A122" s="5" t="s">
        <v>125</v>
      </c>
      <c r="B122" s="6">
        <v>1</v>
      </c>
      <c r="C122" s="3">
        <v>632</v>
      </c>
      <c r="D122" s="5" t="s">
        <v>6</v>
      </c>
    </row>
    <row r="123" s="40" customFormat="1" ht="21" customHeight="1" spans="1:4">
      <c r="A123" s="5" t="s">
        <v>126</v>
      </c>
      <c r="B123" s="6">
        <v>1</v>
      </c>
      <c r="C123" s="3">
        <v>632</v>
      </c>
      <c r="D123" s="5" t="s">
        <v>6</v>
      </c>
    </row>
    <row r="124" s="40" customFormat="1" ht="21" customHeight="1" spans="1:4">
      <c r="A124" s="5" t="s">
        <v>127</v>
      </c>
      <c r="B124" s="6">
        <v>1</v>
      </c>
      <c r="C124" s="3">
        <v>632</v>
      </c>
      <c r="D124" s="5" t="s">
        <v>6</v>
      </c>
    </row>
    <row r="125" s="40" customFormat="1" ht="21" customHeight="1" spans="1:4">
      <c r="A125" s="5" t="s">
        <v>128</v>
      </c>
      <c r="B125" s="6">
        <v>1</v>
      </c>
      <c r="C125" s="3">
        <v>632</v>
      </c>
      <c r="D125" s="5" t="s">
        <v>6</v>
      </c>
    </row>
    <row r="126" s="40" customFormat="1" ht="21" customHeight="1" spans="1:4">
      <c r="A126" s="5" t="s">
        <v>129</v>
      </c>
      <c r="B126" s="6">
        <v>1</v>
      </c>
      <c r="C126" s="3">
        <v>632</v>
      </c>
      <c r="D126" s="5" t="s">
        <v>6</v>
      </c>
    </row>
    <row r="127" s="40" customFormat="1" ht="21" customHeight="1" spans="1:4">
      <c r="A127" s="5" t="s">
        <v>130</v>
      </c>
      <c r="B127" s="6">
        <v>1</v>
      </c>
      <c r="C127" s="3">
        <v>632</v>
      </c>
      <c r="D127" s="5" t="s">
        <v>6</v>
      </c>
    </row>
    <row r="128" s="40" customFormat="1" ht="21" customHeight="1" spans="1:4">
      <c r="A128" s="5" t="s">
        <v>131</v>
      </c>
      <c r="B128" s="6">
        <v>1</v>
      </c>
      <c r="C128" s="3">
        <v>632</v>
      </c>
      <c r="D128" s="5" t="s">
        <v>6</v>
      </c>
    </row>
    <row r="129" s="40" customFormat="1" ht="21" customHeight="1" spans="1:4">
      <c r="A129" s="5" t="s">
        <v>132</v>
      </c>
      <c r="B129" s="6">
        <v>1</v>
      </c>
      <c r="C129" s="3">
        <v>632</v>
      </c>
      <c r="D129" s="5" t="s">
        <v>6</v>
      </c>
    </row>
    <row r="130" s="40" customFormat="1" ht="21" customHeight="1" spans="1:4">
      <c r="A130" s="5" t="s">
        <v>133</v>
      </c>
      <c r="B130" s="6">
        <v>1</v>
      </c>
      <c r="C130" s="3">
        <v>632</v>
      </c>
      <c r="D130" s="5" t="s">
        <v>6</v>
      </c>
    </row>
    <row r="131" s="40" customFormat="1" ht="21" customHeight="1" spans="1:4">
      <c r="A131" s="5" t="s">
        <v>134</v>
      </c>
      <c r="B131" s="6">
        <v>1</v>
      </c>
      <c r="C131" s="3">
        <v>632</v>
      </c>
      <c r="D131" s="5" t="s">
        <v>6</v>
      </c>
    </row>
    <row r="132" s="40" customFormat="1" ht="21" customHeight="1" spans="1:4">
      <c r="A132" s="5" t="s">
        <v>135</v>
      </c>
      <c r="B132" s="6">
        <v>1</v>
      </c>
      <c r="C132" s="3">
        <v>632</v>
      </c>
      <c r="D132" s="5" t="s">
        <v>6</v>
      </c>
    </row>
    <row r="133" s="40" customFormat="1" ht="21" customHeight="1" spans="1:4">
      <c r="A133" s="5" t="s">
        <v>136</v>
      </c>
      <c r="B133" s="6">
        <v>1</v>
      </c>
      <c r="C133" s="3">
        <v>632</v>
      </c>
      <c r="D133" s="5" t="s">
        <v>6</v>
      </c>
    </row>
    <row r="134" s="40" customFormat="1" ht="21" customHeight="1" spans="1:4">
      <c r="A134" s="5" t="s">
        <v>137</v>
      </c>
      <c r="B134" s="6">
        <v>1</v>
      </c>
      <c r="C134" s="3">
        <v>632</v>
      </c>
      <c r="D134" s="5" t="s">
        <v>6</v>
      </c>
    </row>
    <row r="135" s="40" customFormat="1" ht="21" customHeight="1" spans="1:4">
      <c r="A135" s="5" t="s">
        <v>138</v>
      </c>
      <c r="B135" s="6">
        <v>1</v>
      </c>
      <c r="C135" s="3">
        <v>632</v>
      </c>
      <c r="D135" s="5" t="s">
        <v>6</v>
      </c>
    </row>
    <row r="136" s="40" customFormat="1" ht="21" customHeight="1" spans="1:4">
      <c r="A136" s="5" t="s">
        <v>139</v>
      </c>
      <c r="B136" s="6">
        <v>1</v>
      </c>
      <c r="C136" s="3">
        <v>632</v>
      </c>
      <c r="D136" s="5" t="s">
        <v>6</v>
      </c>
    </row>
    <row r="137" s="40" customFormat="1" ht="21" customHeight="1" spans="1:4">
      <c r="A137" s="5" t="s">
        <v>140</v>
      </c>
      <c r="B137" s="6">
        <v>1</v>
      </c>
      <c r="C137" s="3">
        <v>632</v>
      </c>
      <c r="D137" s="5" t="s">
        <v>6</v>
      </c>
    </row>
    <row r="138" s="40" customFormat="1" ht="21" customHeight="1" spans="1:4">
      <c r="A138" s="5" t="s">
        <v>141</v>
      </c>
      <c r="B138" s="6">
        <v>1</v>
      </c>
      <c r="C138" s="3">
        <v>632</v>
      </c>
      <c r="D138" s="5" t="s">
        <v>6</v>
      </c>
    </row>
    <row r="139" s="40" customFormat="1" ht="21" customHeight="1" spans="1:4">
      <c r="A139" s="5" t="s">
        <v>142</v>
      </c>
      <c r="B139" s="6">
        <v>1</v>
      </c>
      <c r="C139" s="3">
        <v>632</v>
      </c>
      <c r="D139" s="5" t="s">
        <v>6</v>
      </c>
    </row>
    <row r="140" s="40" customFormat="1" ht="21" customHeight="1" spans="1:4">
      <c r="A140" s="5" t="s">
        <v>143</v>
      </c>
      <c r="B140" s="6">
        <v>1</v>
      </c>
      <c r="C140" s="3">
        <v>632</v>
      </c>
      <c r="D140" s="5" t="s">
        <v>6</v>
      </c>
    </row>
    <row r="141" s="40" customFormat="1" ht="21" customHeight="1" spans="1:4">
      <c r="A141" s="5" t="s">
        <v>144</v>
      </c>
      <c r="B141" s="6">
        <v>1</v>
      </c>
      <c r="C141" s="3">
        <v>632</v>
      </c>
      <c r="D141" s="5" t="s">
        <v>6</v>
      </c>
    </row>
    <row r="142" s="40" customFormat="1" ht="21" customHeight="1" spans="1:4">
      <c r="A142" s="5" t="s">
        <v>145</v>
      </c>
      <c r="B142" s="6">
        <v>1</v>
      </c>
      <c r="C142" s="3">
        <v>632</v>
      </c>
      <c r="D142" s="5" t="s">
        <v>6</v>
      </c>
    </row>
    <row r="143" s="40" customFormat="1" ht="21" customHeight="1" spans="1:4">
      <c r="A143" s="5" t="s">
        <v>146</v>
      </c>
      <c r="B143" s="6">
        <v>1</v>
      </c>
      <c r="C143" s="3">
        <v>632</v>
      </c>
      <c r="D143" s="5" t="s">
        <v>6</v>
      </c>
    </row>
    <row r="144" s="40" customFormat="1" ht="21" customHeight="1" spans="1:4">
      <c r="A144" s="5" t="s">
        <v>147</v>
      </c>
      <c r="B144" s="6">
        <v>1</v>
      </c>
      <c r="C144" s="3">
        <v>632</v>
      </c>
      <c r="D144" s="5" t="s">
        <v>6</v>
      </c>
    </row>
    <row r="145" s="40" customFormat="1" ht="21" customHeight="1" spans="1:4">
      <c r="A145" s="5" t="s">
        <v>148</v>
      </c>
      <c r="B145" s="6">
        <v>1</v>
      </c>
      <c r="C145" s="3">
        <v>632</v>
      </c>
      <c r="D145" s="5" t="s">
        <v>6</v>
      </c>
    </row>
    <row r="146" s="40" customFormat="1" ht="21" customHeight="1" spans="1:4">
      <c r="A146" s="5" t="s">
        <v>149</v>
      </c>
      <c r="B146" s="6">
        <v>1</v>
      </c>
      <c r="C146" s="3">
        <v>632</v>
      </c>
      <c r="D146" s="5" t="s">
        <v>6</v>
      </c>
    </row>
    <row r="147" s="40" customFormat="1" ht="21" customHeight="1" spans="1:4">
      <c r="A147" s="5" t="s">
        <v>150</v>
      </c>
      <c r="B147" s="6">
        <v>1</v>
      </c>
      <c r="C147" s="3">
        <v>632</v>
      </c>
      <c r="D147" s="5" t="s">
        <v>6</v>
      </c>
    </row>
    <row r="148" s="40" customFormat="1" ht="21" customHeight="1" spans="1:4">
      <c r="A148" s="5" t="s">
        <v>151</v>
      </c>
      <c r="B148" s="6">
        <v>1</v>
      </c>
      <c r="C148" s="3">
        <v>632</v>
      </c>
      <c r="D148" s="5" t="s">
        <v>6</v>
      </c>
    </row>
    <row r="149" s="40" customFormat="1" ht="21" customHeight="1" spans="1:4">
      <c r="A149" s="5" t="s">
        <v>152</v>
      </c>
      <c r="B149" s="6">
        <v>1</v>
      </c>
      <c r="C149" s="3">
        <v>632</v>
      </c>
      <c r="D149" s="5" t="s">
        <v>6</v>
      </c>
    </row>
    <row r="150" s="40" customFormat="1" ht="21" customHeight="1" spans="1:4">
      <c r="A150" s="7" t="s">
        <v>153</v>
      </c>
      <c r="B150" s="6">
        <v>1</v>
      </c>
      <c r="C150" s="3">
        <v>632</v>
      </c>
      <c r="D150" s="7" t="s">
        <v>6</v>
      </c>
    </row>
    <row r="151" s="40" customFormat="1" ht="21" customHeight="1" spans="1:4">
      <c r="A151" s="5" t="s">
        <v>154</v>
      </c>
      <c r="B151" s="6">
        <v>1</v>
      </c>
      <c r="C151" s="3">
        <v>632</v>
      </c>
      <c r="D151" s="5" t="s">
        <v>6</v>
      </c>
    </row>
    <row r="152" s="40" customFormat="1" ht="21" customHeight="1" spans="1:4">
      <c r="A152" s="9" t="s">
        <v>155</v>
      </c>
      <c r="B152" s="6">
        <v>1</v>
      </c>
      <c r="C152" s="3">
        <v>632</v>
      </c>
      <c r="D152" s="5" t="s">
        <v>6</v>
      </c>
    </row>
    <row r="153" s="40" customFormat="1" ht="21" customHeight="1" spans="1:4">
      <c r="A153" s="5" t="s">
        <v>156</v>
      </c>
      <c r="B153" s="6">
        <v>1</v>
      </c>
      <c r="C153" s="3">
        <v>632</v>
      </c>
      <c r="D153" s="5" t="s">
        <v>6</v>
      </c>
    </row>
    <row r="154" s="40" customFormat="1" ht="21" customHeight="1" spans="1:4">
      <c r="A154" s="7" t="s">
        <v>76</v>
      </c>
      <c r="B154" s="6">
        <v>1</v>
      </c>
      <c r="C154" s="3">
        <v>632</v>
      </c>
      <c r="D154" s="7" t="s">
        <v>6</v>
      </c>
    </row>
    <row r="155" s="40" customFormat="1" ht="21" customHeight="1" spans="1:4">
      <c r="A155" s="5" t="s">
        <v>157</v>
      </c>
      <c r="B155" s="6">
        <v>1</v>
      </c>
      <c r="C155" s="3">
        <v>632</v>
      </c>
      <c r="D155" s="7" t="s">
        <v>6</v>
      </c>
    </row>
    <row r="156" s="40" customFormat="1" ht="21" customHeight="1" spans="1:4">
      <c r="A156" s="7" t="s">
        <v>158</v>
      </c>
      <c r="B156" s="10">
        <v>1</v>
      </c>
      <c r="C156" s="3">
        <v>632</v>
      </c>
      <c r="D156" s="7" t="s">
        <v>6</v>
      </c>
    </row>
    <row r="157" s="40" customFormat="1" ht="21" customHeight="1" spans="1:4">
      <c r="A157" s="7" t="s">
        <v>159</v>
      </c>
      <c r="B157" s="10">
        <v>1</v>
      </c>
      <c r="C157" s="3">
        <v>632</v>
      </c>
      <c r="D157" s="7" t="s">
        <v>6</v>
      </c>
    </row>
    <row r="158" s="40" customFormat="1" ht="21" customHeight="1" spans="1:4">
      <c r="A158" s="7" t="s">
        <v>160</v>
      </c>
      <c r="B158" s="10">
        <v>1</v>
      </c>
      <c r="C158" s="3">
        <v>632</v>
      </c>
      <c r="D158" s="7" t="s">
        <v>6</v>
      </c>
    </row>
    <row r="159" s="40" customFormat="1" ht="21" customHeight="1" spans="1:4">
      <c r="A159" s="7" t="s">
        <v>161</v>
      </c>
      <c r="B159" s="10">
        <v>1</v>
      </c>
      <c r="C159" s="3">
        <v>632</v>
      </c>
      <c r="D159" s="7" t="s">
        <v>6</v>
      </c>
    </row>
    <row r="160" s="40" customFormat="1" ht="21" customHeight="1" spans="1:4">
      <c r="A160" s="7" t="s">
        <v>162</v>
      </c>
      <c r="B160" s="6">
        <v>1</v>
      </c>
      <c r="C160" s="3">
        <v>632</v>
      </c>
      <c r="D160" s="7" t="s">
        <v>6</v>
      </c>
    </row>
    <row r="161" s="40" customFormat="1" ht="21" customHeight="1" spans="1:4">
      <c r="A161" s="7" t="s">
        <v>163</v>
      </c>
      <c r="B161" s="6">
        <v>1</v>
      </c>
      <c r="C161" s="3">
        <v>632</v>
      </c>
      <c r="D161" s="7" t="s">
        <v>6</v>
      </c>
    </row>
    <row r="162" s="40" customFormat="1" ht="21" customHeight="1" spans="1:4">
      <c r="A162" s="7" t="s">
        <v>164</v>
      </c>
      <c r="B162" s="10">
        <v>1</v>
      </c>
      <c r="C162" s="3">
        <v>632</v>
      </c>
      <c r="D162" s="7" t="s">
        <v>6</v>
      </c>
    </row>
    <row r="163" s="40" customFormat="1" ht="21" customHeight="1" spans="1:4">
      <c r="A163" s="7" t="s">
        <v>165</v>
      </c>
      <c r="B163" s="10">
        <v>1</v>
      </c>
      <c r="C163" s="3">
        <v>632</v>
      </c>
      <c r="D163" s="7" t="s">
        <v>6</v>
      </c>
    </row>
    <row r="164" s="40" customFormat="1" ht="21" customHeight="1" spans="1:4">
      <c r="A164" s="7" t="s">
        <v>166</v>
      </c>
      <c r="B164" s="6">
        <v>1</v>
      </c>
      <c r="C164" s="3">
        <v>632</v>
      </c>
      <c r="D164" s="7" t="s">
        <v>6</v>
      </c>
    </row>
    <row r="165" s="40" customFormat="1" ht="21" customHeight="1" spans="1:4">
      <c r="A165" s="7" t="s">
        <v>167</v>
      </c>
      <c r="B165" s="6">
        <v>1</v>
      </c>
      <c r="C165" s="3">
        <v>632</v>
      </c>
      <c r="D165" s="7" t="s">
        <v>6</v>
      </c>
    </row>
    <row r="166" s="40" customFormat="1" ht="21" customHeight="1" spans="1:4">
      <c r="A166" s="7" t="s">
        <v>168</v>
      </c>
      <c r="B166" s="6">
        <v>1</v>
      </c>
      <c r="C166" s="3">
        <v>632</v>
      </c>
      <c r="D166" s="7" t="s">
        <v>6</v>
      </c>
    </row>
    <row r="167" s="40" customFormat="1" ht="21" customHeight="1" spans="1:4">
      <c r="A167" s="7" t="s">
        <v>169</v>
      </c>
      <c r="B167" s="6">
        <v>2</v>
      </c>
      <c r="C167" s="3">
        <v>1264</v>
      </c>
      <c r="D167" s="7" t="s">
        <v>6</v>
      </c>
    </row>
    <row r="168" s="40" customFormat="1" ht="21" customHeight="1" spans="1:4">
      <c r="A168" s="7" t="s">
        <v>170</v>
      </c>
      <c r="B168" s="6">
        <v>1</v>
      </c>
      <c r="C168" s="3">
        <v>632</v>
      </c>
      <c r="D168" s="7" t="s">
        <v>6</v>
      </c>
    </row>
    <row r="169" s="40" customFormat="1" ht="21" customHeight="1" spans="1:4">
      <c r="A169" s="7" t="s">
        <v>171</v>
      </c>
      <c r="B169" s="6">
        <v>1</v>
      </c>
      <c r="C169" s="3">
        <v>632</v>
      </c>
      <c r="D169" s="7" t="s">
        <v>6</v>
      </c>
    </row>
    <row r="170" s="40" customFormat="1" ht="21" customHeight="1" spans="1:4">
      <c r="A170" s="7" t="s">
        <v>172</v>
      </c>
      <c r="B170" s="6">
        <v>1</v>
      </c>
      <c r="C170" s="3">
        <v>632</v>
      </c>
      <c r="D170" s="7" t="s">
        <v>6</v>
      </c>
    </row>
    <row r="171" s="40" customFormat="1" ht="21" customHeight="1" spans="1:4">
      <c r="A171" s="7" t="s">
        <v>173</v>
      </c>
      <c r="B171" s="6">
        <v>1</v>
      </c>
      <c r="C171" s="3">
        <v>632</v>
      </c>
      <c r="D171" s="7" t="s">
        <v>6</v>
      </c>
    </row>
    <row r="172" s="40" customFormat="1" ht="21" customHeight="1" spans="1:4">
      <c r="A172" s="12" t="s">
        <v>174</v>
      </c>
      <c r="B172" s="13">
        <v>1</v>
      </c>
      <c r="C172" s="3">
        <v>632</v>
      </c>
      <c r="D172" s="12" t="s">
        <v>6</v>
      </c>
    </row>
    <row r="173" s="40" customFormat="1" ht="21" customHeight="1" spans="1:4">
      <c r="A173" s="12" t="s">
        <v>175</v>
      </c>
      <c r="B173" s="13">
        <v>1</v>
      </c>
      <c r="C173" s="3">
        <v>632</v>
      </c>
      <c r="D173" s="12" t="s">
        <v>6</v>
      </c>
    </row>
    <row r="174" s="40" customFormat="1" ht="21" customHeight="1" spans="1:4">
      <c r="A174" s="12" t="s">
        <v>176</v>
      </c>
      <c r="B174" s="13">
        <v>1</v>
      </c>
      <c r="C174" s="3">
        <v>632</v>
      </c>
      <c r="D174" s="12" t="s">
        <v>6</v>
      </c>
    </row>
    <row r="175" s="40" customFormat="1" ht="21" customHeight="1" spans="1:4">
      <c r="A175" s="12" t="s">
        <v>177</v>
      </c>
      <c r="B175" s="13">
        <v>1</v>
      </c>
      <c r="C175" s="3">
        <v>632</v>
      </c>
      <c r="D175" s="12" t="s">
        <v>6</v>
      </c>
    </row>
    <row r="176" s="40" customFormat="1" ht="21" customHeight="1" spans="1:4">
      <c r="A176" s="12" t="s">
        <v>178</v>
      </c>
      <c r="B176" s="13">
        <v>1</v>
      </c>
      <c r="C176" s="3">
        <v>632</v>
      </c>
      <c r="D176" s="12" t="s">
        <v>6</v>
      </c>
    </row>
    <row r="177" s="40" customFormat="1" ht="21" customHeight="1" spans="1:4">
      <c r="A177" s="15" t="s">
        <v>179</v>
      </c>
      <c r="B177" s="6">
        <v>1</v>
      </c>
      <c r="C177" s="3">
        <v>632</v>
      </c>
      <c r="D177" s="15" t="s">
        <v>6</v>
      </c>
    </row>
    <row r="178" s="40" customFormat="1" ht="21" customHeight="1" spans="1:4">
      <c r="A178" s="7" t="s">
        <v>180</v>
      </c>
      <c r="B178" s="6">
        <v>1</v>
      </c>
      <c r="C178" s="3">
        <v>632</v>
      </c>
      <c r="D178" s="7" t="s">
        <v>6</v>
      </c>
    </row>
    <row r="179" s="40" customFormat="1" ht="21" customHeight="1" spans="1:4">
      <c r="A179" s="7" t="s">
        <v>181</v>
      </c>
      <c r="B179" s="6">
        <v>2</v>
      </c>
      <c r="C179" s="3">
        <v>1264</v>
      </c>
      <c r="D179" s="7" t="s">
        <v>6</v>
      </c>
    </row>
    <row r="180" s="40" customFormat="1" ht="21" customHeight="1" spans="1:4">
      <c r="A180" s="7" t="s">
        <v>182</v>
      </c>
      <c r="B180" s="6">
        <v>1</v>
      </c>
      <c r="C180" s="3">
        <v>632</v>
      </c>
      <c r="D180" s="7" t="s">
        <v>6</v>
      </c>
    </row>
    <row r="181" s="40" customFormat="1" ht="21" customHeight="1" spans="1:4">
      <c r="A181" s="5" t="s">
        <v>183</v>
      </c>
      <c r="B181" s="6">
        <v>1</v>
      </c>
      <c r="C181" s="3">
        <v>632</v>
      </c>
      <c r="D181" s="5" t="s">
        <v>6</v>
      </c>
    </row>
    <row r="182" s="40" customFormat="1" ht="21" customHeight="1" spans="1:4">
      <c r="A182" s="7" t="s">
        <v>184</v>
      </c>
      <c r="B182" s="6">
        <v>1</v>
      </c>
      <c r="C182" s="3">
        <v>632</v>
      </c>
      <c r="D182" s="7" t="s">
        <v>6</v>
      </c>
    </row>
    <row r="183" s="40" customFormat="1" ht="21" customHeight="1" spans="1:4">
      <c r="A183" s="7" t="s">
        <v>185</v>
      </c>
      <c r="B183" s="6">
        <v>1</v>
      </c>
      <c r="C183" s="3">
        <v>632</v>
      </c>
      <c r="D183" s="7" t="s">
        <v>6</v>
      </c>
    </row>
    <row r="184" s="40" customFormat="1" ht="21" customHeight="1" spans="1:4">
      <c r="A184" s="7" t="s">
        <v>186</v>
      </c>
      <c r="B184" s="6">
        <v>1</v>
      </c>
      <c r="C184" s="3">
        <v>632</v>
      </c>
      <c r="D184" s="7" t="s">
        <v>6</v>
      </c>
    </row>
    <row r="185" s="40" customFormat="1" ht="21" customHeight="1" spans="1:4">
      <c r="A185" s="8" t="s">
        <v>187</v>
      </c>
      <c r="B185" s="6">
        <v>1</v>
      </c>
      <c r="C185" s="3">
        <v>632</v>
      </c>
      <c r="D185" s="5" t="s">
        <v>6</v>
      </c>
    </row>
    <row r="186" s="40" customFormat="1" ht="21" customHeight="1" spans="1:4">
      <c r="A186" s="7" t="s">
        <v>188</v>
      </c>
      <c r="B186" s="6">
        <v>1</v>
      </c>
      <c r="C186" s="3">
        <v>632</v>
      </c>
      <c r="D186" s="7" t="s">
        <v>6</v>
      </c>
    </row>
    <row r="187" s="40" customFormat="1" ht="21" customHeight="1" spans="1:4">
      <c r="A187" s="7" t="s">
        <v>189</v>
      </c>
      <c r="B187" s="6">
        <v>1</v>
      </c>
      <c r="C187" s="3">
        <v>632</v>
      </c>
      <c r="D187" s="7" t="s">
        <v>6</v>
      </c>
    </row>
    <row r="188" s="40" customFormat="1" ht="21" customHeight="1" spans="1:4">
      <c r="A188" s="7" t="s">
        <v>190</v>
      </c>
      <c r="B188" s="6">
        <v>1</v>
      </c>
      <c r="C188" s="3">
        <v>632</v>
      </c>
      <c r="D188" s="7" t="s">
        <v>6</v>
      </c>
    </row>
    <row r="189" s="40" customFormat="1" ht="21" customHeight="1" spans="1:4">
      <c r="A189" s="7" t="s">
        <v>191</v>
      </c>
      <c r="B189" s="6">
        <v>1</v>
      </c>
      <c r="C189" s="3">
        <v>632</v>
      </c>
      <c r="D189" s="7" t="s">
        <v>6</v>
      </c>
    </row>
    <row r="190" s="40" customFormat="1" ht="21" customHeight="1" spans="1:4">
      <c r="A190" s="7" t="s">
        <v>192</v>
      </c>
      <c r="B190" s="6">
        <v>1</v>
      </c>
      <c r="C190" s="3">
        <v>632</v>
      </c>
      <c r="D190" s="7" t="s">
        <v>6</v>
      </c>
    </row>
    <row r="191" s="40" customFormat="1" ht="21" customHeight="1" spans="1:4">
      <c r="A191" s="7" t="s">
        <v>193</v>
      </c>
      <c r="B191" s="6">
        <v>1</v>
      </c>
      <c r="C191" s="3">
        <v>632</v>
      </c>
      <c r="D191" s="7" t="s">
        <v>6</v>
      </c>
    </row>
    <row r="192" s="40" customFormat="1" ht="21" customHeight="1" spans="1:4">
      <c r="A192" s="7" t="s">
        <v>194</v>
      </c>
      <c r="B192" s="6">
        <v>1</v>
      </c>
      <c r="C192" s="3">
        <v>632</v>
      </c>
      <c r="D192" s="7" t="s">
        <v>6</v>
      </c>
    </row>
    <row r="193" s="40" customFormat="1" ht="21" customHeight="1" spans="1:4">
      <c r="A193" s="7" t="s">
        <v>195</v>
      </c>
      <c r="B193" s="6">
        <v>1</v>
      </c>
      <c r="C193" s="3">
        <v>632</v>
      </c>
      <c r="D193" s="7" t="s">
        <v>6</v>
      </c>
    </row>
    <row r="194" s="40" customFormat="1" ht="21" customHeight="1" spans="1:4">
      <c r="A194" s="7" t="s">
        <v>196</v>
      </c>
      <c r="B194" s="6">
        <v>1</v>
      </c>
      <c r="C194" s="3">
        <v>632</v>
      </c>
      <c r="D194" s="7" t="s">
        <v>6</v>
      </c>
    </row>
    <row r="195" s="40" customFormat="1" ht="21" customHeight="1" spans="1:4">
      <c r="A195" s="7" t="s">
        <v>197</v>
      </c>
      <c r="B195" s="6">
        <v>1</v>
      </c>
      <c r="C195" s="3">
        <v>632</v>
      </c>
      <c r="D195" s="7" t="s">
        <v>6</v>
      </c>
    </row>
    <row r="196" s="40" customFormat="1" ht="21" customHeight="1" spans="1:4">
      <c r="A196" s="7" t="s">
        <v>198</v>
      </c>
      <c r="B196" s="6">
        <v>1</v>
      </c>
      <c r="C196" s="3">
        <v>632</v>
      </c>
      <c r="D196" s="7" t="s">
        <v>6</v>
      </c>
    </row>
    <row r="197" s="40" customFormat="1" ht="21" customHeight="1" spans="1:4">
      <c r="A197" s="7" t="s">
        <v>199</v>
      </c>
      <c r="B197" s="6">
        <v>2</v>
      </c>
      <c r="C197" s="3">
        <v>1264</v>
      </c>
      <c r="D197" s="7" t="s">
        <v>6</v>
      </c>
    </row>
    <row r="198" s="40" customFormat="1" ht="21" customHeight="1" spans="1:4">
      <c r="A198" s="16" t="s">
        <v>200</v>
      </c>
      <c r="B198" s="6">
        <v>1</v>
      </c>
      <c r="C198" s="3">
        <v>632</v>
      </c>
      <c r="D198" s="16" t="s">
        <v>6</v>
      </c>
    </row>
    <row r="199" s="40" customFormat="1" ht="21" customHeight="1" spans="1:4">
      <c r="A199" s="5" t="s">
        <v>201</v>
      </c>
      <c r="B199" s="6">
        <v>1</v>
      </c>
      <c r="C199" s="3">
        <v>632</v>
      </c>
      <c r="D199" s="5" t="s">
        <v>202</v>
      </c>
    </row>
    <row r="200" s="40" customFormat="1" ht="21" customHeight="1" spans="1:4">
      <c r="A200" s="5" t="s">
        <v>203</v>
      </c>
      <c r="B200" s="6">
        <v>1</v>
      </c>
      <c r="C200" s="3">
        <v>632</v>
      </c>
      <c r="D200" s="5" t="s">
        <v>202</v>
      </c>
    </row>
    <row r="201" s="40" customFormat="1" ht="21" customHeight="1" spans="1:4">
      <c r="A201" s="5" t="s">
        <v>204</v>
      </c>
      <c r="B201" s="6">
        <v>1</v>
      </c>
      <c r="C201" s="3">
        <v>632</v>
      </c>
      <c r="D201" s="5" t="s">
        <v>202</v>
      </c>
    </row>
    <row r="202" s="40" customFormat="1" ht="21" customHeight="1" spans="1:4">
      <c r="A202" s="5" t="s">
        <v>205</v>
      </c>
      <c r="B202" s="6">
        <v>1</v>
      </c>
      <c r="C202" s="3">
        <v>632</v>
      </c>
      <c r="D202" s="5" t="s">
        <v>202</v>
      </c>
    </row>
    <row r="203" s="40" customFormat="1" ht="21" customHeight="1" spans="1:4">
      <c r="A203" s="5" t="s">
        <v>206</v>
      </c>
      <c r="B203" s="6">
        <v>1</v>
      </c>
      <c r="C203" s="3">
        <v>632</v>
      </c>
      <c r="D203" s="5" t="s">
        <v>202</v>
      </c>
    </row>
    <row r="204" s="40" customFormat="1" ht="21" customHeight="1" spans="1:4">
      <c r="A204" s="5" t="s">
        <v>207</v>
      </c>
      <c r="B204" s="6">
        <v>1</v>
      </c>
      <c r="C204" s="3">
        <v>632</v>
      </c>
      <c r="D204" s="5" t="s">
        <v>202</v>
      </c>
    </row>
    <row r="205" s="40" customFormat="1" ht="21" customHeight="1" spans="1:4">
      <c r="A205" s="5" t="s">
        <v>208</v>
      </c>
      <c r="B205" s="6">
        <v>1</v>
      </c>
      <c r="C205" s="3">
        <v>632</v>
      </c>
      <c r="D205" s="5" t="s">
        <v>202</v>
      </c>
    </row>
    <row r="206" s="40" customFormat="1" ht="21" customHeight="1" spans="1:4">
      <c r="A206" s="5" t="s">
        <v>209</v>
      </c>
      <c r="B206" s="6">
        <v>1</v>
      </c>
      <c r="C206" s="3">
        <v>632</v>
      </c>
      <c r="D206" s="5" t="s">
        <v>202</v>
      </c>
    </row>
    <row r="207" s="40" customFormat="1" ht="21" customHeight="1" spans="1:4">
      <c r="A207" s="5" t="s">
        <v>210</v>
      </c>
      <c r="B207" s="6">
        <v>1</v>
      </c>
      <c r="C207" s="3">
        <v>632</v>
      </c>
      <c r="D207" s="5" t="s">
        <v>202</v>
      </c>
    </row>
    <row r="208" s="40" customFormat="1" ht="21" customHeight="1" spans="1:4">
      <c r="A208" s="5" t="s">
        <v>211</v>
      </c>
      <c r="B208" s="6">
        <v>1</v>
      </c>
      <c r="C208" s="3">
        <v>632</v>
      </c>
      <c r="D208" s="5" t="s">
        <v>202</v>
      </c>
    </row>
    <row r="209" s="40" customFormat="1" ht="21" customHeight="1" spans="1:4">
      <c r="A209" s="5" t="s">
        <v>212</v>
      </c>
      <c r="B209" s="6">
        <v>1</v>
      </c>
      <c r="C209" s="3">
        <v>632</v>
      </c>
      <c r="D209" s="5" t="s">
        <v>202</v>
      </c>
    </row>
    <row r="210" s="40" customFormat="1" ht="21" customHeight="1" spans="1:4">
      <c r="A210" s="5" t="s">
        <v>213</v>
      </c>
      <c r="B210" s="6">
        <v>1</v>
      </c>
      <c r="C210" s="3">
        <v>632</v>
      </c>
      <c r="D210" s="5" t="s">
        <v>202</v>
      </c>
    </row>
    <row r="211" s="40" customFormat="1" ht="21" customHeight="1" spans="1:4">
      <c r="A211" s="5" t="s">
        <v>214</v>
      </c>
      <c r="B211" s="6">
        <v>1</v>
      </c>
      <c r="C211" s="3">
        <v>632</v>
      </c>
      <c r="D211" s="5" t="s">
        <v>202</v>
      </c>
    </row>
    <row r="212" s="40" customFormat="1" ht="21" customHeight="1" spans="1:4">
      <c r="A212" s="5" t="s">
        <v>215</v>
      </c>
      <c r="B212" s="6">
        <v>1</v>
      </c>
      <c r="C212" s="3">
        <v>632</v>
      </c>
      <c r="D212" s="5" t="s">
        <v>202</v>
      </c>
    </row>
    <row r="213" s="40" customFormat="1" ht="21" customHeight="1" spans="1:4">
      <c r="A213" s="11" t="s">
        <v>216</v>
      </c>
      <c r="B213" s="6">
        <v>1</v>
      </c>
      <c r="C213" s="3">
        <v>632</v>
      </c>
      <c r="D213" s="5" t="s">
        <v>202</v>
      </c>
    </row>
    <row r="214" s="40" customFormat="1" ht="21" customHeight="1" spans="1:4">
      <c r="A214" s="5" t="s">
        <v>217</v>
      </c>
      <c r="B214" s="6">
        <v>1</v>
      </c>
      <c r="C214" s="3">
        <v>632</v>
      </c>
      <c r="D214" s="5" t="s">
        <v>202</v>
      </c>
    </row>
    <row r="215" s="40" customFormat="1" ht="21" customHeight="1" spans="1:4">
      <c r="A215" s="5" t="s">
        <v>218</v>
      </c>
      <c r="B215" s="6">
        <v>1</v>
      </c>
      <c r="C215" s="3">
        <v>632</v>
      </c>
      <c r="D215" s="5" t="s">
        <v>202</v>
      </c>
    </row>
    <row r="216" s="40" customFormat="1" ht="21" customHeight="1" spans="1:4">
      <c r="A216" s="5" t="s">
        <v>219</v>
      </c>
      <c r="B216" s="6">
        <v>1</v>
      </c>
      <c r="C216" s="3">
        <v>632</v>
      </c>
      <c r="D216" s="5" t="s">
        <v>202</v>
      </c>
    </row>
    <row r="217" s="40" customFormat="1" ht="21" customHeight="1" spans="1:4">
      <c r="A217" s="5" t="s">
        <v>220</v>
      </c>
      <c r="B217" s="6">
        <v>1</v>
      </c>
      <c r="C217" s="3">
        <v>632</v>
      </c>
      <c r="D217" s="5" t="s">
        <v>202</v>
      </c>
    </row>
    <row r="218" s="40" customFormat="1" ht="21" customHeight="1" spans="1:4">
      <c r="A218" s="5" t="s">
        <v>221</v>
      </c>
      <c r="B218" s="6">
        <v>1</v>
      </c>
      <c r="C218" s="3">
        <v>632</v>
      </c>
      <c r="D218" s="5" t="s">
        <v>202</v>
      </c>
    </row>
    <row r="219" s="40" customFormat="1" ht="21" customHeight="1" spans="1:4">
      <c r="A219" s="5" t="s">
        <v>222</v>
      </c>
      <c r="B219" s="6">
        <v>1</v>
      </c>
      <c r="C219" s="3">
        <v>632</v>
      </c>
      <c r="D219" s="5" t="s">
        <v>202</v>
      </c>
    </row>
    <row r="220" s="40" customFormat="1" ht="21" customHeight="1" spans="1:4">
      <c r="A220" s="5" t="s">
        <v>223</v>
      </c>
      <c r="B220" s="6">
        <v>1</v>
      </c>
      <c r="C220" s="3">
        <v>632</v>
      </c>
      <c r="D220" s="5" t="s">
        <v>202</v>
      </c>
    </row>
    <row r="221" s="40" customFormat="1" ht="21" customHeight="1" spans="1:4">
      <c r="A221" s="5" t="s">
        <v>224</v>
      </c>
      <c r="B221" s="6">
        <v>1</v>
      </c>
      <c r="C221" s="3">
        <v>632</v>
      </c>
      <c r="D221" s="5" t="s">
        <v>202</v>
      </c>
    </row>
    <row r="222" s="40" customFormat="1" ht="21" customHeight="1" spans="1:4">
      <c r="A222" s="5" t="s">
        <v>225</v>
      </c>
      <c r="B222" s="6">
        <v>1</v>
      </c>
      <c r="C222" s="3">
        <v>632</v>
      </c>
      <c r="D222" s="5" t="s">
        <v>202</v>
      </c>
    </row>
    <row r="223" s="40" customFormat="1" ht="21" customHeight="1" spans="1:4">
      <c r="A223" s="5" t="s">
        <v>226</v>
      </c>
      <c r="B223" s="6">
        <v>1</v>
      </c>
      <c r="C223" s="3">
        <v>632</v>
      </c>
      <c r="D223" s="5" t="s">
        <v>202</v>
      </c>
    </row>
    <row r="224" s="40" customFormat="1" ht="21" customHeight="1" spans="1:4">
      <c r="A224" s="5" t="s">
        <v>227</v>
      </c>
      <c r="B224" s="6">
        <v>1</v>
      </c>
      <c r="C224" s="3">
        <v>632</v>
      </c>
      <c r="D224" s="5" t="s">
        <v>202</v>
      </c>
    </row>
    <row r="225" s="40" customFormat="1" ht="21" customHeight="1" spans="1:4">
      <c r="A225" s="5" t="s">
        <v>228</v>
      </c>
      <c r="B225" s="6">
        <v>1</v>
      </c>
      <c r="C225" s="3">
        <v>632</v>
      </c>
      <c r="D225" s="5" t="s">
        <v>202</v>
      </c>
    </row>
    <row r="226" s="40" customFormat="1" ht="21" customHeight="1" spans="1:4">
      <c r="A226" s="5" t="s">
        <v>229</v>
      </c>
      <c r="B226" s="6">
        <v>1</v>
      </c>
      <c r="C226" s="3">
        <v>632</v>
      </c>
      <c r="D226" s="5" t="s">
        <v>202</v>
      </c>
    </row>
    <row r="227" s="40" customFormat="1" ht="21" customHeight="1" spans="1:4">
      <c r="A227" s="5" t="s">
        <v>230</v>
      </c>
      <c r="B227" s="6">
        <v>1</v>
      </c>
      <c r="C227" s="3">
        <v>632</v>
      </c>
      <c r="D227" s="5" t="s">
        <v>202</v>
      </c>
    </row>
    <row r="228" s="40" customFormat="1" ht="21" customHeight="1" spans="1:4">
      <c r="A228" s="5" t="s">
        <v>231</v>
      </c>
      <c r="B228" s="6">
        <v>1</v>
      </c>
      <c r="C228" s="3">
        <v>632</v>
      </c>
      <c r="D228" s="5" t="s">
        <v>202</v>
      </c>
    </row>
    <row r="229" s="40" customFormat="1" ht="21" customHeight="1" spans="1:4">
      <c r="A229" s="5" t="s">
        <v>232</v>
      </c>
      <c r="B229" s="6">
        <v>1</v>
      </c>
      <c r="C229" s="3">
        <v>632</v>
      </c>
      <c r="D229" s="5" t="s">
        <v>202</v>
      </c>
    </row>
    <row r="230" s="40" customFormat="1" ht="21" customHeight="1" spans="1:4">
      <c r="A230" s="5" t="s">
        <v>233</v>
      </c>
      <c r="B230" s="6">
        <v>1</v>
      </c>
      <c r="C230" s="3">
        <v>632</v>
      </c>
      <c r="D230" s="5" t="s">
        <v>202</v>
      </c>
    </row>
    <row r="231" s="40" customFormat="1" ht="21" customHeight="1" spans="1:4">
      <c r="A231" s="5" t="s">
        <v>234</v>
      </c>
      <c r="B231" s="6">
        <v>1</v>
      </c>
      <c r="C231" s="3">
        <v>632</v>
      </c>
      <c r="D231" s="5" t="s">
        <v>202</v>
      </c>
    </row>
    <row r="232" s="40" customFormat="1" ht="21" customHeight="1" spans="1:4">
      <c r="A232" s="5" t="s">
        <v>235</v>
      </c>
      <c r="B232" s="6">
        <v>1</v>
      </c>
      <c r="C232" s="3">
        <v>632</v>
      </c>
      <c r="D232" s="5" t="s">
        <v>202</v>
      </c>
    </row>
    <row r="233" s="40" customFormat="1" ht="21" customHeight="1" spans="1:4">
      <c r="A233" s="5" t="s">
        <v>236</v>
      </c>
      <c r="B233" s="6">
        <v>1</v>
      </c>
      <c r="C233" s="3">
        <v>632</v>
      </c>
      <c r="D233" s="5" t="s">
        <v>202</v>
      </c>
    </row>
    <row r="234" s="40" customFormat="1" ht="21" customHeight="1" spans="1:4">
      <c r="A234" s="5" t="s">
        <v>237</v>
      </c>
      <c r="B234" s="6">
        <v>1</v>
      </c>
      <c r="C234" s="3">
        <v>632</v>
      </c>
      <c r="D234" s="5" t="s">
        <v>202</v>
      </c>
    </row>
    <row r="235" s="40" customFormat="1" ht="21" customHeight="1" spans="1:4">
      <c r="A235" s="5" t="s">
        <v>238</v>
      </c>
      <c r="B235" s="6">
        <v>2</v>
      </c>
      <c r="C235" s="3">
        <v>1264</v>
      </c>
      <c r="D235" s="5" t="s">
        <v>202</v>
      </c>
    </row>
    <row r="236" s="40" customFormat="1" ht="21" customHeight="1" spans="1:4">
      <c r="A236" s="5" t="s">
        <v>239</v>
      </c>
      <c r="B236" s="6">
        <v>1</v>
      </c>
      <c r="C236" s="3">
        <v>632</v>
      </c>
      <c r="D236" s="5" t="s">
        <v>202</v>
      </c>
    </row>
    <row r="237" s="40" customFormat="1" ht="21" customHeight="1" spans="1:4">
      <c r="A237" s="5" t="s">
        <v>240</v>
      </c>
      <c r="B237" s="6">
        <v>1</v>
      </c>
      <c r="C237" s="3">
        <v>632</v>
      </c>
      <c r="D237" s="5" t="s">
        <v>202</v>
      </c>
    </row>
    <row r="238" s="40" customFormat="1" ht="21" customHeight="1" spans="1:4">
      <c r="A238" s="5" t="s">
        <v>241</v>
      </c>
      <c r="B238" s="6">
        <v>1</v>
      </c>
      <c r="C238" s="3">
        <v>632</v>
      </c>
      <c r="D238" s="5" t="s">
        <v>202</v>
      </c>
    </row>
    <row r="239" s="40" customFormat="1" ht="21" customHeight="1" spans="1:4">
      <c r="A239" s="5" t="s">
        <v>242</v>
      </c>
      <c r="B239" s="6">
        <v>1</v>
      </c>
      <c r="C239" s="3">
        <v>632</v>
      </c>
      <c r="D239" s="5" t="s">
        <v>202</v>
      </c>
    </row>
    <row r="240" s="40" customFormat="1" ht="21" customHeight="1" spans="1:4">
      <c r="A240" s="5" t="s">
        <v>243</v>
      </c>
      <c r="B240" s="6">
        <v>1</v>
      </c>
      <c r="C240" s="3">
        <v>632</v>
      </c>
      <c r="D240" s="5" t="s">
        <v>202</v>
      </c>
    </row>
    <row r="241" s="40" customFormat="1" ht="21" customHeight="1" spans="1:4">
      <c r="A241" s="5" t="s">
        <v>244</v>
      </c>
      <c r="B241" s="6">
        <v>1</v>
      </c>
      <c r="C241" s="3">
        <v>632</v>
      </c>
      <c r="D241" s="5" t="s">
        <v>202</v>
      </c>
    </row>
    <row r="242" s="40" customFormat="1" ht="21" customHeight="1" spans="1:4">
      <c r="A242" s="5" t="s">
        <v>245</v>
      </c>
      <c r="B242" s="6">
        <v>1</v>
      </c>
      <c r="C242" s="3">
        <v>632</v>
      </c>
      <c r="D242" s="5" t="s">
        <v>202</v>
      </c>
    </row>
    <row r="243" s="40" customFormat="1" ht="21" customHeight="1" spans="1:4">
      <c r="A243" s="5" t="s">
        <v>246</v>
      </c>
      <c r="B243" s="6">
        <v>1</v>
      </c>
      <c r="C243" s="3">
        <v>632</v>
      </c>
      <c r="D243" s="5" t="s">
        <v>202</v>
      </c>
    </row>
    <row r="244" s="40" customFormat="1" ht="21" customHeight="1" spans="1:4">
      <c r="A244" s="5" t="s">
        <v>247</v>
      </c>
      <c r="B244" s="6">
        <v>1</v>
      </c>
      <c r="C244" s="3">
        <v>632</v>
      </c>
      <c r="D244" s="5" t="s">
        <v>202</v>
      </c>
    </row>
    <row r="245" s="40" customFormat="1" ht="21" customHeight="1" spans="1:4">
      <c r="A245" s="5" t="s">
        <v>248</v>
      </c>
      <c r="B245" s="6">
        <v>1</v>
      </c>
      <c r="C245" s="3">
        <v>632</v>
      </c>
      <c r="D245" s="5" t="s">
        <v>202</v>
      </c>
    </row>
    <row r="246" s="40" customFormat="1" ht="21" customHeight="1" spans="1:4">
      <c r="A246" s="5" t="s">
        <v>249</v>
      </c>
      <c r="B246" s="6">
        <v>1</v>
      </c>
      <c r="C246" s="3">
        <v>632</v>
      </c>
      <c r="D246" s="5" t="s">
        <v>202</v>
      </c>
    </row>
    <row r="247" s="40" customFormat="1" ht="21" customHeight="1" spans="1:4">
      <c r="A247" s="5" t="s">
        <v>250</v>
      </c>
      <c r="B247" s="6">
        <v>1</v>
      </c>
      <c r="C247" s="3">
        <v>632</v>
      </c>
      <c r="D247" s="5" t="s">
        <v>202</v>
      </c>
    </row>
    <row r="248" s="40" customFormat="1" ht="21" customHeight="1" spans="1:4">
      <c r="A248" s="5" t="s">
        <v>251</v>
      </c>
      <c r="B248" s="6">
        <v>1</v>
      </c>
      <c r="C248" s="3">
        <v>632</v>
      </c>
      <c r="D248" s="5" t="s">
        <v>202</v>
      </c>
    </row>
    <row r="249" s="40" customFormat="1" ht="21" customHeight="1" spans="1:4">
      <c r="A249" s="5" t="s">
        <v>252</v>
      </c>
      <c r="B249" s="6">
        <v>1</v>
      </c>
      <c r="C249" s="3">
        <v>632</v>
      </c>
      <c r="D249" s="5" t="s">
        <v>202</v>
      </c>
    </row>
    <row r="250" s="40" customFormat="1" ht="21" customHeight="1" spans="1:4">
      <c r="A250" s="5" t="s">
        <v>253</v>
      </c>
      <c r="B250" s="6">
        <v>2</v>
      </c>
      <c r="C250" s="3">
        <v>1264</v>
      </c>
      <c r="D250" s="5" t="s">
        <v>202</v>
      </c>
    </row>
    <row r="251" s="40" customFormat="1" ht="21" customHeight="1" spans="1:4">
      <c r="A251" s="5" t="s">
        <v>254</v>
      </c>
      <c r="B251" s="6">
        <v>1</v>
      </c>
      <c r="C251" s="3">
        <v>632</v>
      </c>
      <c r="D251" s="5" t="s">
        <v>202</v>
      </c>
    </row>
    <row r="252" s="40" customFormat="1" ht="21" customHeight="1" spans="1:4">
      <c r="A252" s="5" t="s">
        <v>255</v>
      </c>
      <c r="B252" s="6">
        <v>1</v>
      </c>
      <c r="C252" s="3">
        <v>632</v>
      </c>
      <c r="D252" s="5" t="s">
        <v>202</v>
      </c>
    </row>
    <row r="253" s="40" customFormat="1" ht="21" customHeight="1" spans="1:4">
      <c r="A253" s="5" t="s">
        <v>256</v>
      </c>
      <c r="B253" s="6">
        <v>1</v>
      </c>
      <c r="C253" s="3">
        <v>632</v>
      </c>
      <c r="D253" s="5" t="s">
        <v>202</v>
      </c>
    </row>
    <row r="254" s="40" customFormat="1" ht="21" customHeight="1" spans="1:4">
      <c r="A254" s="5" t="s">
        <v>257</v>
      </c>
      <c r="B254" s="6">
        <v>1</v>
      </c>
      <c r="C254" s="3">
        <v>632</v>
      </c>
      <c r="D254" s="5" t="s">
        <v>202</v>
      </c>
    </row>
    <row r="255" s="40" customFormat="1" ht="21" customHeight="1" spans="1:4">
      <c r="A255" s="5" t="s">
        <v>258</v>
      </c>
      <c r="B255" s="6">
        <v>1</v>
      </c>
      <c r="C255" s="3">
        <v>632</v>
      </c>
      <c r="D255" s="5" t="s">
        <v>202</v>
      </c>
    </row>
    <row r="256" s="40" customFormat="1" ht="21" customHeight="1" spans="1:4">
      <c r="A256" s="5" t="s">
        <v>259</v>
      </c>
      <c r="B256" s="6">
        <v>1</v>
      </c>
      <c r="C256" s="3">
        <v>632</v>
      </c>
      <c r="D256" s="5" t="s">
        <v>202</v>
      </c>
    </row>
    <row r="257" s="40" customFormat="1" ht="21" customHeight="1" spans="1:4">
      <c r="A257" s="5" t="s">
        <v>260</v>
      </c>
      <c r="B257" s="6">
        <v>1</v>
      </c>
      <c r="C257" s="3">
        <v>632</v>
      </c>
      <c r="D257" s="5" t="s">
        <v>202</v>
      </c>
    </row>
    <row r="258" s="40" customFormat="1" ht="21" customHeight="1" spans="1:4">
      <c r="A258" s="5" t="s">
        <v>261</v>
      </c>
      <c r="B258" s="6">
        <v>1</v>
      </c>
      <c r="C258" s="3">
        <v>632</v>
      </c>
      <c r="D258" s="5" t="s">
        <v>202</v>
      </c>
    </row>
    <row r="259" s="40" customFormat="1" ht="21" customHeight="1" spans="1:4">
      <c r="A259" s="5" t="s">
        <v>262</v>
      </c>
      <c r="B259" s="6">
        <v>1</v>
      </c>
      <c r="C259" s="3">
        <v>632</v>
      </c>
      <c r="D259" s="5" t="s">
        <v>202</v>
      </c>
    </row>
    <row r="260" s="40" customFormat="1" ht="21" customHeight="1" spans="1:4">
      <c r="A260" s="5" t="s">
        <v>263</v>
      </c>
      <c r="B260" s="6">
        <v>1</v>
      </c>
      <c r="C260" s="3">
        <v>632</v>
      </c>
      <c r="D260" s="5" t="s">
        <v>202</v>
      </c>
    </row>
    <row r="261" s="40" customFormat="1" ht="21" customHeight="1" spans="1:4">
      <c r="A261" s="5" t="s">
        <v>264</v>
      </c>
      <c r="B261" s="6">
        <v>1</v>
      </c>
      <c r="C261" s="3">
        <v>632</v>
      </c>
      <c r="D261" s="5" t="s">
        <v>202</v>
      </c>
    </row>
    <row r="262" s="40" customFormat="1" ht="21" customHeight="1" spans="1:4">
      <c r="A262" s="5" t="s">
        <v>265</v>
      </c>
      <c r="B262" s="6">
        <v>1</v>
      </c>
      <c r="C262" s="3">
        <v>632</v>
      </c>
      <c r="D262" s="5" t="s">
        <v>202</v>
      </c>
    </row>
    <row r="263" s="40" customFormat="1" ht="21" customHeight="1" spans="1:4">
      <c r="A263" s="5" t="s">
        <v>266</v>
      </c>
      <c r="B263" s="6">
        <v>1</v>
      </c>
      <c r="C263" s="3">
        <v>632</v>
      </c>
      <c r="D263" s="5" t="s">
        <v>202</v>
      </c>
    </row>
    <row r="264" s="40" customFormat="1" ht="21" customHeight="1" spans="1:4">
      <c r="A264" s="5" t="s">
        <v>267</v>
      </c>
      <c r="B264" s="6">
        <v>1</v>
      </c>
      <c r="C264" s="3">
        <v>632</v>
      </c>
      <c r="D264" s="5" t="s">
        <v>202</v>
      </c>
    </row>
    <row r="265" s="40" customFormat="1" ht="21" customHeight="1" spans="1:4">
      <c r="A265" s="5" t="s">
        <v>268</v>
      </c>
      <c r="B265" s="6">
        <v>1</v>
      </c>
      <c r="C265" s="3">
        <v>632</v>
      </c>
      <c r="D265" s="5" t="s">
        <v>202</v>
      </c>
    </row>
    <row r="266" s="40" customFormat="1" ht="21" customHeight="1" spans="1:4">
      <c r="A266" s="5" t="s">
        <v>269</v>
      </c>
      <c r="B266" s="6">
        <v>1</v>
      </c>
      <c r="C266" s="3">
        <v>632</v>
      </c>
      <c r="D266" s="5" t="s">
        <v>202</v>
      </c>
    </row>
    <row r="267" s="40" customFormat="1" ht="21" customHeight="1" spans="1:4">
      <c r="A267" s="5" t="s">
        <v>270</v>
      </c>
      <c r="B267" s="6">
        <v>1</v>
      </c>
      <c r="C267" s="3">
        <v>632</v>
      </c>
      <c r="D267" s="5" t="s">
        <v>202</v>
      </c>
    </row>
    <row r="268" s="40" customFormat="1" ht="21" customHeight="1" spans="1:4">
      <c r="A268" s="5" t="s">
        <v>271</v>
      </c>
      <c r="B268" s="6">
        <v>1</v>
      </c>
      <c r="C268" s="3">
        <v>632</v>
      </c>
      <c r="D268" s="5" t="s">
        <v>202</v>
      </c>
    </row>
    <row r="269" s="40" customFormat="1" ht="21" customHeight="1" spans="1:4">
      <c r="A269" s="5" t="s">
        <v>272</v>
      </c>
      <c r="B269" s="6">
        <v>1</v>
      </c>
      <c r="C269" s="3">
        <v>632</v>
      </c>
      <c r="D269" s="5" t="s">
        <v>202</v>
      </c>
    </row>
    <row r="270" s="40" customFormat="1" ht="21" customHeight="1" spans="1:4">
      <c r="A270" s="5" t="s">
        <v>273</v>
      </c>
      <c r="B270" s="6">
        <v>1</v>
      </c>
      <c r="C270" s="3">
        <v>632</v>
      </c>
      <c r="D270" s="5" t="s">
        <v>202</v>
      </c>
    </row>
    <row r="271" s="40" customFormat="1" ht="21" customHeight="1" spans="1:4">
      <c r="A271" s="5" t="s">
        <v>274</v>
      </c>
      <c r="B271" s="6">
        <v>1</v>
      </c>
      <c r="C271" s="3">
        <v>632</v>
      </c>
      <c r="D271" s="5" t="s">
        <v>202</v>
      </c>
    </row>
    <row r="272" s="40" customFormat="1" ht="21" customHeight="1" spans="1:4">
      <c r="A272" s="5" t="s">
        <v>275</v>
      </c>
      <c r="B272" s="6">
        <v>1</v>
      </c>
      <c r="C272" s="3">
        <v>632</v>
      </c>
      <c r="D272" s="5" t="s">
        <v>202</v>
      </c>
    </row>
    <row r="273" s="40" customFormat="1" ht="21" customHeight="1" spans="1:4">
      <c r="A273" s="5" t="s">
        <v>276</v>
      </c>
      <c r="B273" s="6">
        <v>1</v>
      </c>
      <c r="C273" s="3">
        <v>632</v>
      </c>
      <c r="D273" s="5" t="s">
        <v>202</v>
      </c>
    </row>
    <row r="274" s="40" customFormat="1" ht="21" customHeight="1" spans="1:4">
      <c r="A274" s="5" t="s">
        <v>277</v>
      </c>
      <c r="B274" s="6">
        <v>1</v>
      </c>
      <c r="C274" s="3">
        <v>632</v>
      </c>
      <c r="D274" s="5" t="s">
        <v>202</v>
      </c>
    </row>
    <row r="275" s="40" customFormat="1" ht="21" customHeight="1" spans="1:4">
      <c r="A275" s="5" t="s">
        <v>278</v>
      </c>
      <c r="B275" s="6">
        <v>1</v>
      </c>
      <c r="C275" s="3">
        <v>632</v>
      </c>
      <c r="D275" s="5" t="s">
        <v>202</v>
      </c>
    </row>
    <row r="276" s="40" customFormat="1" ht="21" customHeight="1" spans="1:4">
      <c r="A276" s="5" t="s">
        <v>279</v>
      </c>
      <c r="B276" s="6">
        <v>1</v>
      </c>
      <c r="C276" s="3">
        <v>632</v>
      </c>
      <c r="D276" s="5" t="s">
        <v>202</v>
      </c>
    </row>
    <row r="277" s="40" customFormat="1" ht="21" customHeight="1" spans="1:4">
      <c r="A277" s="5" t="s">
        <v>280</v>
      </c>
      <c r="B277" s="6">
        <v>1</v>
      </c>
      <c r="C277" s="3">
        <v>632</v>
      </c>
      <c r="D277" s="5" t="s">
        <v>202</v>
      </c>
    </row>
    <row r="278" s="40" customFormat="1" ht="21" customHeight="1" spans="1:4">
      <c r="A278" s="5" t="s">
        <v>281</v>
      </c>
      <c r="B278" s="6">
        <v>1</v>
      </c>
      <c r="C278" s="3">
        <v>632</v>
      </c>
      <c r="D278" s="5" t="s">
        <v>202</v>
      </c>
    </row>
    <row r="279" s="40" customFormat="1" ht="21" customHeight="1" spans="1:4">
      <c r="A279" s="5" t="s">
        <v>282</v>
      </c>
      <c r="B279" s="6">
        <v>1</v>
      </c>
      <c r="C279" s="3">
        <v>632</v>
      </c>
      <c r="D279" s="5" t="s">
        <v>202</v>
      </c>
    </row>
    <row r="280" s="40" customFormat="1" ht="21" customHeight="1" spans="1:4">
      <c r="A280" s="5" t="s">
        <v>283</v>
      </c>
      <c r="B280" s="6">
        <v>1</v>
      </c>
      <c r="C280" s="3">
        <v>632</v>
      </c>
      <c r="D280" s="5" t="s">
        <v>202</v>
      </c>
    </row>
    <row r="281" s="40" customFormat="1" ht="21" customHeight="1" spans="1:4">
      <c r="A281" s="5" t="s">
        <v>284</v>
      </c>
      <c r="B281" s="6">
        <v>1</v>
      </c>
      <c r="C281" s="3">
        <v>632</v>
      </c>
      <c r="D281" s="5" t="s">
        <v>202</v>
      </c>
    </row>
    <row r="282" s="40" customFormat="1" ht="21" customHeight="1" spans="1:4">
      <c r="A282" s="5" t="s">
        <v>285</v>
      </c>
      <c r="B282" s="6">
        <v>1</v>
      </c>
      <c r="C282" s="3">
        <v>632</v>
      </c>
      <c r="D282" s="5" t="s">
        <v>202</v>
      </c>
    </row>
    <row r="283" s="40" customFormat="1" ht="21" customHeight="1" spans="1:4">
      <c r="A283" s="5" t="s">
        <v>286</v>
      </c>
      <c r="B283" s="6">
        <v>1</v>
      </c>
      <c r="C283" s="3">
        <v>632</v>
      </c>
      <c r="D283" s="5" t="s">
        <v>202</v>
      </c>
    </row>
    <row r="284" s="40" customFormat="1" ht="21" customHeight="1" spans="1:4">
      <c r="A284" s="5" t="s">
        <v>287</v>
      </c>
      <c r="B284" s="6">
        <v>1</v>
      </c>
      <c r="C284" s="3">
        <v>632</v>
      </c>
      <c r="D284" s="5" t="s">
        <v>202</v>
      </c>
    </row>
    <row r="285" s="40" customFormat="1" ht="21" customHeight="1" spans="1:4">
      <c r="A285" s="5" t="s">
        <v>288</v>
      </c>
      <c r="B285" s="6">
        <v>1</v>
      </c>
      <c r="C285" s="3">
        <v>632</v>
      </c>
      <c r="D285" s="5" t="s">
        <v>202</v>
      </c>
    </row>
    <row r="286" s="40" customFormat="1" ht="21" customHeight="1" spans="1:4">
      <c r="A286" s="5" t="s">
        <v>289</v>
      </c>
      <c r="B286" s="6">
        <v>1</v>
      </c>
      <c r="C286" s="3">
        <v>632</v>
      </c>
      <c r="D286" s="5" t="s">
        <v>202</v>
      </c>
    </row>
    <row r="287" s="40" customFormat="1" ht="21" customHeight="1" spans="1:4">
      <c r="A287" s="5" t="s">
        <v>290</v>
      </c>
      <c r="B287" s="6">
        <v>1</v>
      </c>
      <c r="C287" s="3">
        <v>632</v>
      </c>
      <c r="D287" s="5" t="s">
        <v>202</v>
      </c>
    </row>
    <row r="288" s="40" customFormat="1" ht="21" customHeight="1" spans="1:4">
      <c r="A288" s="5" t="s">
        <v>291</v>
      </c>
      <c r="B288" s="6">
        <v>1</v>
      </c>
      <c r="C288" s="3">
        <v>632</v>
      </c>
      <c r="D288" s="5" t="s">
        <v>202</v>
      </c>
    </row>
    <row r="289" s="40" customFormat="1" ht="21" customHeight="1" spans="1:4">
      <c r="A289" s="5" t="s">
        <v>292</v>
      </c>
      <c r="B289" s="6">
        <v>2</v>
      </c>
      <c r="C289" s="3">
        <v>1264</v>
      </c>
      <c r="D289" s="5" t="s">
        <v>202</v>
      </c>
    </row>
    <row r="290" s="40" customFormat="1" ht="21" customHeight="1" spans="1:4">
      <c r="A290" s="5" t="s">
        <v>293</v>
      </c>
      <c r="B290" s="6">
        <v>1</v>
      </c>
      <c r="C290" s="3">
        <v>632</v>
      </c>
      <c r="D290" s="5" t="s">
        <v>202</v>
      </c>
    </row>
    <row r="291" s="40" customFormat="1" ht="21" customHeight="1" spans="1:4">
      <c r="A291" s="5" t="s">
        <v>294</v>
      </c>
      <c r="B291" s="6">
        <v>1</v>
      </c>
      <c r="C291" s="3">
        <v>632</v>
      </c>
      <c r="D291" s="5" t="s">
        <v>202</v>
      </c>
    </row>
    <row r="292" s="40" customFormat="1" ht="21" customHeight="1" spans="1:4">
      <c r="A292" s="5" t="s">
        <v>295</v>
      </c>
      <c r="B292" s="6">
        <v>1</v>
      </c>
      <c r="C292" s="3">
        <v>632</v>
      </c>
      <c r="D292" s="5" t="s">
        <v>202</v>
      </c>
    </row>
    <row r="293" s="40" customFormat="1" ht="21" customHeight="1" spans="1:4">
      <c r="A293" s="5" t="s">
        <v>296</v>
      </c>
      <c r="B293" s="6">
        <v>1</v>
      </c>
      <c r="C293" s="3">
        <v>632</v>
      </c>
      <c r="D293" s="5" t="s">
        <v>202</v>
      </c>
    </row>
    <row r="294" s="40" customFormat="1" ht="21" customHeight="1" spans="1:4">
      <c r="A294" s="5" t="s">
        <v>297</v>
      </c>
      <c r="B294" s="6">
        <v>1</v>
      </c>
      <c r="C294" s="3">
        <v>632</v>
      </c>
      <c r="D294" s="5" t="s">
        <v>202</v>
      </c>
    </row>
    <row r="295" s="40" customFormat="1" ht="21" customHeight="1" spans="1:4">
      <c r="A295" s="5" t="s">
        <v>298</v>
      </c>
      <c r="B295" s="6">
        <v>1</v>
      </c>
      <c r="C295" s="3">
        <v>632</v>
      </c>
      <c r="D295" s="5" t="s">
        <v>202</v>
      </c>
    </row>
    <row r="296" s="40" customFormat="1" ht="21" customHeight="1" spans="1:4">
      <c r="A296" s="5" t="s">
        <v>299</v>
      </c>
      <c r="B296" s="6">
        <v>1</v>
      </c>
      <c r="C296" s="3">
        <v>632</v>
      </c>
      <c r="D296" s="5" t="s">
        <v>202</v>
      </c>
    </row>
    <row r="297" s="40" customFormat="1" ht="21" customHeight="1" spans="1:4">
      <c r="A297" s="5" t="s">
        <v>300</v>
      </c>
      <c r="B297" s="6">
        <v>2</v>
      </c>
      <c r="C297" s="3">
        <v>1264</v>
      </c>
      <c r="D297" s="5" t="s">
        <v>202</v>
      </c>
    </row>
    <row r="298" s="40" customFormat="1" ht="21" customHeight="1" spans="1:4">
      <c r="A298" s="5" t="s">
        <v>301</v>
      </c>
      <c r="B298" s="6">
        <v>1</v>
      </c>
      <c r="C298" s="3">
        <v>632</v>
      </c>
      <c r="D298" s="5" t="s">
        <v>202</v>
      </c>
    </row>
    <row r="299" s="40" customFormat="1" ht="21" customHeight="1" spans="1:4">
      <c r="A299" s="5" t="s">
        <v>302</v>
      </c>
      <c r="B299" s="6">
        <v>1</v>
      </c>
      <c r="C299" s="3">
        <v>632</v>
      </c>
      <c r="D299" s="5" t="s">
        <v>202</v>
      </c>
    </row>
    <row r="300" s="40" customFormat="1" ht="21" customHeight="1" spans="1:4">
      <c r="A300" s="5" t="s">
        <v>303</v>
      </c>
      <c r="B300" s="6">
        <v>1</v>
      </c>
      <c r="C300" s="3">
        <v>632</v>
      </c>
      <c r="D300" s="5" t="s">
        <v>202</v>
      </c>
    </row>
    <row r="301" s="40" customFormat="1" ht="21" customHeight="1" spans="1:4">
      <c r="A301" s="5" t="s">
        <v>304</v>
      </c>
      <c r="B301" s="6">
        <v>1</v>
      </c>
      <c r="C301" s="3">
        <v>632</v>
      </c>
      <c r="D301" s="5" t="s">
        <v>202</v>
      </c>
    </row>
    <row r="302" s="40" customFormat="1" ht="21" customHeight="1" spans="1:4">
      <c r="A302" s="5" t="s">
        <v>305</v>
      </c>
      <c r="B302" s="6">
        <v>1</v>
      </c>
      <c r="C302" s="3">
        <v>632</v>
      </c>
      <c r="D302" s="5" t="s">
        <v>202</v>
      </c>
    </row>
    <row r="303" s="40" customFormat="1" ht="21" customHeight="1" spans="1:4">
      <c r="A303" s="5" t="s">
        <v>306</v>
      </c>
      <c r="B303" s="6">
        <v>1</v>
      </c>
      <c r="C303" s="3">
        <v>632</v>
      </c>
      <c r="D303" s="5" t="s">
        <v>202</v>
      </c>
    </row>
    <row r="304" s="40" customFormat="1" ht="21" customHeight="1" spans="1:4">
      <c r="A304" s="5" t="s">
        <v>307</v>
      </c>
      <c r="B304" s="6">
        <v>1</v>
      </c>
      <c r="C304" s="3">
        <v>632</v>
      </c>
      <c r="D304" s="5" t="s">
        <v>202</v>
      </c>
    </row>
    <row r="305" s="40" customFormat="1" ht="21" customHeight="1" spans="1:4">
      <c r="A305" s="5" t="s">
        <v>308</v>
      </c>
      <c r="B305" s="6">
        <v>1</v>
      </c>
      <c r="C305" s="3">
        <v>632</v>
      </c>
      <c r="D305" s="5" t="s">
        <v>202</v>
      </c>
    </row>
    <row r="306" s="40" customFormat="1" ht="21" customHeight="1" spans="1:4">
      <c r="A306" s="5" t="s">
        <v>309</v>
      </c>
      <c r="B306" s="6">
        <v>1</v>
      </c>
      <c r="C306" s="3">
        <v>632</v>
      </c>
      <c r="D306" s="5" t="s">
        <v>202</v>
      </c>
    </row>
    <row r="307" s="40" customFormat="1" ht="21" customHeight="1" spans="1:4">
      <c r="A307" s="5" t="s">
        <v>310</v>
      </c>
      <c r="B307" s="6">
        <v>1</v>
      </c>
      <c r="C307" s="3">
        <v>632</v>
      </c>
      <c r="D307" s="5" t="s">
        <v>202</v>
      </c>
    </row>
    <row r="308" s="40" customFormat="1" ht="21" customHeight="1" spans="1:4">
      <c r="A308" s="5" t="s">
        <v>311</v>
      </c>
      <c r="B308" s="6">
        <v>1</v>
      </c>
      <c r="C308" s="3">
        <v>632</v>
      </c>
      <c r="D308" s="5" t="s">
        <v>202</v>
      </c>
    </row>
    <row r="309" s="40" customFormat="1" ht="21" customHeight="1" spans="1:4">
      <c r="A309" s="5" t="s">
        <v>312</v>
      </c>
      <c r="B309" s="6">
        <v>1</v>
      </c>
      <c r="C309" s="3">
        <v>632</v>
      </c>
      <c r="D309" s="5" t="s">
        <v>202</v>
      </c>
    </row>
    <row r="310" s="40" customFormat="1" ht="21" customHeight="1" spans="1:4">
      <c r="A310" s="5" t="s">
        <v>313</v>
      </c>
      <c r="B310" s="6">
        <v>1</v>
      </c>
      <c r="C310" s="3">
        <v>632</v>
      </c>
      <c r="D310" s="5" t="s">
        <v>202</v>
      </c>
    </row>
    <row r="311" s="40" customFormat="1" ht="21" customHeight="1" spans="1:4">
      <c r="A311" s="5" t="s">
        <v>314</v>
      </c>
      <c r="B311" s="6">
        <v>1</v>
      </c>
      <c r="C311" s="3">
        <v>632</v>
      </c>
      <c r="D311" s="5" t="s">
        <v>202</v>
      </c>
    </row>
    <row r="312" s="40" customFormat="1" ht="21" customHeight="1" spans="1:4">
      <c r="A312" s="5" t="s">
        <v>315</v>
      </c>
      <c r="B312" s="6">
        <v>1</v>
      </c>
      <c r="C312" s="3">
        <v>632</v>
      </c>
      <c r="D312" s="5" t="s">
        <v>202</v>
      </c>
    </row>
    <row r="313" s="40" customFormat="1" ht="21" customHeight="1" spans="1:4">
      <c r="A313" s="5" t="s">
        <v>316</v>
      </c>
      <c r="B313" s="6">
        <v>1</v>
      </c>
      <c r="C313" s="3">
        <v>632</v>
      </c>
      <c r="D313" s="5" t="s">
        <v>202</v>
      </c>
    </row>
    <row r="314" s="40" customFormat="1" ht="21" customHeight="1" spans="1:4">
      <c r="A314" s="5" t="s">
        <v>317</v>
      </c>
      <c r="B314" s="6">
        <v>1</v>
      </c>
      <c r="C314" s="3">
        <v>632</v>
      </c>
      <c r="D314" s="5" t="s">
        <v>202</v>
      </c>
    </row>
    <row r="315" s="40" customFormat="1" ht="21" customHeight="1" spans="1:4">
      <c r="A315" s="5" t="s">
        <v>318</v>
      </c>
      <c r="B315" s="6">
        <v>1</v>
      </c>
      <c r="C315" s="3">
        <v>632</v>
      </c>
      <c r="D315" s="5" t="s">
        <v>202</v>
      </c>
    </row>
    <row r="316" s="40" customFormat="1" ht="21" customHeight="1" spans="1:4">
      <c r="A316" s="5" t="s">
        <v>319</v>
      </c>
      <c r="B316" s="6">
        <v>1</v>
      </c>
      <c r="C316" s="3">
        <v>632</v>
      </c>
      <c r="D316" s="5" t="s">
        <v>202</v>
      </c>
    </row>
    <row r="317" s="40" customFormat="1" ht="21" customHeight="1" spans="1:4">
      <c r="A317" s="5" t="s">
        <v>320</v>
      </c>
      <c r="B317" s="6">
        <v>1</v>
      </c>
      <c r="C317" s="3">
        <v>632</v>
      </c>
      <c r="D317" s="5" t="s">
        <v>202</v>
      </c>
    </row>
    <row r="318" s="40" customFormat="1" ht="21" customHeight="1" spans="1:4">
      <c r="A318" s="5" t="s">
        <v>321</v>
      </c>
      <c r="B318" s="6">
        <v>1</v>
      </c>
      <c r="C318" s="3">
        <v>632</v>
      </c>
      <c r="D318" s="5" t="s">
        <v>202</v>
      </c>
    </row>
    <row r="319" s="40" customFormat="1" ht="21" customHeight="1" spans="1:4">
      <c r="A319" s="5" t="s">
        <v>322</v>
      </c>
      <c r="B319" s="6">
        <v>1</v>
      </c>
      <c r="C319" s="3">
        <v>632</v>
      </c>
      <c r="D319" s="5" t="s">
        <v>202</v>
      </c>
    </row>
    <row r="320" s="40" customFormat="1" ht="21" customHeight="1" spans="1:4">
      <c r="A320" s="5" t="s">
        <v>323</v>
      </c>
      <c r="B320" s="6">
        <v>1</v>
      </c>
      <c r="C320" s="3">
        <v>632</v>
      </c>
      <c r="D320" s="5" t="s">
        <v>202</v>
      </c>
    </row>
    <row r="321" s="40" customFormat="1" ht="21" customHeight="1" spans="1:4">
      <c r="A321" s="5" t="s">
        <v>325</v>
      </c>
      <c r="B321" s="6">
        <v>1</v>
      </c>
      <c r="C321" s="3">
        <v>632</v>
      </c>
      <c r="D321" s="5" t="s">
        <v>202</v>
      </c>
    </row>
    <row r="322" s="40" customFormat="1" ht="21" customHeight="1" spans="1:4">
      <c r="A322" s="5" t="s">
        <v>326</v>
      </c>
      <c r="B322" s="6">
        <v>1</v>
      </c>
      <c r="C322" s="3">
        <v>632</v>
      </c>
      <c r="D322" s="5" t="s">
        <v>202</v>
      </c>
    </row>
    <row r="323" s="40" customFormat="1" ht="21" customHeight="1" spans="1:4">
      <c r="A323" s="5" t="s">
        <v>327</v>
      </c>
      <c r="B323" s="6">
        <v>1</v>
      </c>
      <c r="C323" s="3">
        <v>632</v>
      </c>
      <c r="D323" s="5" t="s">
        <v>202</v>
      </c>
    </row>
    <row r="324" s="40" customFormat="1" ht="21" customHeight="1" spans="1:4">
      <c r="A324" s="5" t="s">
        <v>328</v>
      </c>
      <c r="B324" s="6">
        <v>1</v>
      </c>
      <c r="C324" s="3">
        <v>632</v>
      </c>
      <c r="D324" s="5" t="s">
        <v>202</v>
      </c>
    </row>
    <row r="325" s="40" customFormat="1" ht="21" customHeight="1" spans="1:4">
      <c r="A325" s="5" t="s">
        <v>329</v>
      </c>
      <c r="B325" s="6">
        <v>1</v>
      </c>
      <c r="C325" s="3">
        <v>632</v>
      </c>
      <c r="D325" s="5" t="s">
        <v>202</v>
      </c>
    </row>
    <row r="326" s="40" customFormat="1" ht="21" customHeight="1" spans="1:4">
      <c r="A326" s="5" t="s">
        <v>330</v>
      </c>
      <c r="B326" s="6">
        <v>1</v>
      </c>
      <c r="C326" s="3">
        <v>632</v>
      </c>
      <c r="D326" s="5" t="s">
        <v>202</v>
      </c>
    </row>
    <row r="327" s="40" customFormat="1" ht="21" customHeight="1" spans="1:4">
      <c r="A327" s="5" t="s">
        <v>331</v>
      </c>
      <c r="B327" s="6">
        <v>1</v>
      </c>
      <c r="C327" s="3">
        <v>632</v>
      </c>
      <c r="D327" s="5" t="s">
        <v>202</v>
      </c>
    </row>
    <row r="328" s="40" customFormat="1" ht="21" customHeight="1" spans="1:4">
      <c r="A328" s="5" t="s">
        <v>332</v>
      </c>
      <c r="B328" s="6">
        <v>1</v>
      </c>
      <c r="C328" s="3">
        <v>632</v>
      </c>
      <c r="D328" s="5" t="s">
        <v>202</v>
      </c>
    </row>
    <row r="329" s="40" customFormat="1" ht="21" customHeight="1" spans="1:4">
      <c r="A329" s="5" t="s">
        <v>333</v>
      </c>
      <c r="B329" s="6">
        <v>1</v>
      </c>
      <c r="C329" s="3">
        <v>632</v>
      </c>
      <c r="D329" s="5" t="s">
        <v>202</v>
      </c>
    </row>
    <row r="330" s="40" customFormat="1" ht="21" customHeight="1" spans="1:4">
      <c r="A330" s="5" t="s">
        <v>334</v>
      </c>
      <c r="B330" s="6">
        <v>1</v>
      </c>
      <c r="C330" s="3">
        <v>632</v>
      </c>
      <c r="D330" s="5" t="s">
        <v>202</v>
      </c>
    </row>
    <row r="331" s="40" customFormat="1" ht="21" customHeight="1" spans="1:4">
      <c r="A331" s="5" t="s">
        <v>335</v>
      </c>
      <c r="B331" s="6">
        <v>1</v>
      </c>
      <c r="C331" s="3">
        <v>632</v>
      </c>
      <c r="D331" s="5" t="s">
        <v>202</v>
      </c>
    </row>
    <row r="332" s="40" customFormat="1" ht="21" customHeight="1" spans="1:4">
      <c r="A332" s="5" t="s">
        <v>336</v>
      </c>
      <c r="B332" s="6">
        <v>1</v>
      </c>
      <c r="C332" s="3">
        <v>632</v>
      </c>
      <c r="D332" s="5" t="s">
        <v>202</v>
      </c>
    </row>
    <row r="333" s="40" customFormat="1" ht="21" customHeight="1" spans="1:4">
      <c r="A333" s="5" t="s">
        <v>337</v>
      </c>
      <c r="B333" s="6">
        <v>1</v>
      </c>
      <c r="C333" s="3">
        <v>632</v>
      </c>
      <c r="D333" s="5" t="s">
        <v>202</v>
      </c>
    </row>
    <row r="334" s="40" customFormat="1" ht="21" customHeight="1" spans="1:4">
      <c r="A334" s="5" t="s">
        <v>338</v>
      </c>
      <c r="B334" s="6">
        <v>1</v>
      </c>
      <c r="C334" s="3">
        <v>632</v>
      </c>
      <c r="D334" s="5" t="s">
        <v>202</v>
      </c>
    </row>
    <row r="335" s="40" customFormat="1" ht="21" customHeight="1" spans="1:4">
      <c r="A335" s="5" t="s">
        <v>339</v>
      </c>
      <c r="B335" s="6">
        <v>1</v>
      </c>
      <c r="C335" s="3">
        <v>632</v>
      </c>
      <c r="D335" s="5" t="s">
        <v>202</v>
      </c>
    </row>
    <row r="336" s="40" customFormat="1" ht="21" customHeight="1" spans="1:4">
      <c r="A336" s="5" t="s">
        <v>340</v>
      </c>
      <c r="B336" s="6">
        <v>1</v>
      </c>
      <c r="C336" s="3">
        <v>632</v>
      </c>
      <c r="D336" s="5" t="s">
        <v>202</v>
      </c>
    </row>
    <row r="337" s="40" customFormat="1" ht="21" customHeight="1" spans="1:4">
      <c r="A337" s="5" t="s">
        <v>341</v>
      </c>
      <c r="B337" s="6">
        <v>1</v>
      </c>
      <c r="C337" s="3">
        <v>632</v>
      </c>
      <c r="D337" s="5" t="s">
        <v>202</v>
      </c>
    </row>
    <row r="338" s="40" customFormat="1" ht="21" customHeight="1" spans="1:4">
      <c r="A338" s="5" t="s">
        <v>342</v>
      </c>
      <c r="B338" s="6">
        <v>1</v>
      </c>
      <c r="C338" s="3">
        <v>632</v>
      </c>
      <c r="D338" s="5" t="s">
        <v>202</v>
      </c>
    </row>
    <row r="339" s="40" customFormat="1" ht="21" customHeight="1" spans="1:4">
      <c r="A339" s="5" t="s">
        <v>343</v>
      </c>
      <c r="B339" s="6">
        <v>1</v>
      </c>
      <c r="C339" s="3">
        <v>632</v>
      </c>
      <c r="D339" s="5" t="s">
        <v>202</v>
      </c>
    </row>
    <row r="340" s="40" customFormat="1" ht="21" customHeight="1" spans="1:4">
      <c r="A340" s="5" t="s">
        <v>344</v>
      </c>
      <c r="B340" s="6">
        <v>1</v>
      </c>
      <c r="C340" s="3">
        <v>632</v>
      </c>
      <c r="D340" s="5" t="s">
        <v>202</v>
      </c>
    </row>
    <row r="341" s="40" customFormat="1" ht="21" customHeight="1" spans="1:4">
      <c r="A341" s="5" t="s">
        <v>345</v>
      </c>
      <c r="B341" s="6">
        <v>1</v>
      </c>
      <c r="C341" s="3">
        <v>632</v>
      </c>
      <c r="D341" s="5" t="s">
        <v>202</v>
      </c>
    </row>
    <row r="342" s="40" customFormat="1" ht="21" customHeight="1" spans="1:4">
      <c r="A342" s="5" t="s">
        <v>346</v>
      </c>
      <c r="B342" s="6">
        <v>1</v>
      </c>
      <c r="C342" s="3">
        <v>632</v>
      </c>
      <c r="D342" s="5" t="s">
        <v>202</v>
      </c>
    </row>
    <row r="343" s="40" customFormat="1" ht="21" customHeight="1" spans="1:4">
      <c r="A343" s="5" t="s">
        <v>347</v>
      </c>
      <c r="B343" s="6">
        <v>1</v>
      </c>
      <c r="C343" s="3">
        <v>632</v>
      </c>
      <c r="D343" s="5" t="s">
        <v>202</v>
      </c>
    </row>
    <row r="344" s="40" customFormat="1" ht="21" customHeight="1" spans="1:4">
      <c r="A344" s="5" t="s">
        <v>348</v>
      </c>
      <c r="B344" s="6">
        <v>1</v>
      </c>
      <c r="C344" s="3">
        <v>632</v>
      </c>
      <c r="D344" s="5" t="s">
        <v>202</v>
      </c>
    </row>
    <row r="345" s="40" customFormat="1" ht="21" customHeight="1" spans="1:4">
      <c r="A345" s="5" t="s">
        <v>349</v>
      </c>
      <c r="B345" s="6">
        <v>1</v>
      </c>
      <c r="C345" s="3">
        <v>632</v>
      </c>
      <c r="D345" s="5" t="s">
        <v>202</v>
      </c>
    </row>
    <row r="346" s="40" customFormat="1" ht="21" customHeight="1" spans="1:4">
      <c r="A346" s="5" t="s">
        <v>350</v>
      </c>
      <c r="B346" s="6">
        <v>1</v>
      </c>
      <c r="C346" s="3">
        <v>632</v>
      </c>
      <c r="D346" s="5" t="s">
        <v>202</v>
      </c>
    </row>
    <row r="347" s="40" customFormat="1" ht="21" customHeight="1" spans="1:4">
      <c r="A347" s="5" t="s">
        <v>351</v>
      </c>
      <c r="B347" s="6">
        <v>1</v>
      </c>
      <c r="C347" s="3">
        <v>632</v>
      </c>
      <c r="D347" s="5" t="s">
        <v>202</v>
      </c>
    </row>
    <row r="348" s="40" customFormat="1" ht="21" customHeight="1" spans="1:4">
      <c r="A348" s="5" t="s">
        <v>352</v>
      </c>
      <c r="B348" s="6">
        <v>1</v>
      </c>
      <c r="C348" s="3">
        <v>632</v>
      </c>
      <c r="D348" s="5" t="s">
        <v>202</v>
      </c>
    </row>
    <row r="349" s="40" customFormat="1" ht="21" customHeight="1" spans="1:4">
      <c r="A349" s="5" t="s">
        <v>353</v>
      </c>
      <c r="B349" s="6">
        <v>1</v>
      </c>
      <c r="C349" s="3">
        <v>632</v>
      </c>
      <c r="D349" s="5" t="s">
        <v>202</v>
      </c>
    </row>
    <row r="350" s="40" customFormat="1" ht="21" customHeight="1" spans="1:4">
      <c r="A350" s="5" t="s">
        <v>354</v>
      </c>
      <c r="B350" s="6">
        <v>1</v>
      </c>
      <c r="C350" s="3">
        <v>632</v>
      </c>
      <c r="D350" s="5" t="s">
        <v>202</v>
      </c>
    </row>
    <row r="351" s="40" customFormat="1" ht="21" customHeight="1" spans="1:4">
      <c r="A351" s="5" t="s">
        <v>355</v>
      </c>
      <c r="B351" s="6">
        <v>1</v>
      </c>
      <c r="C351" s="3">
        <v>632</v>
      </c>
      <c r="D351" s="5" t="s">
        <v>202</v>
      </c>
    </row>
    <row r="352" s="40" customFormat="1" ht="21" customHeight="1" spans="1:4">
      <c r="A352" s="5" t="s">
        <v>356</v>
      </c>
      <c r="B352" s="6">
        <v>1</v>
      </c>
      <c r="C352" s="3">
        <v>632</v>
      </c>
      <c r="D352" s="5" t="s">
        <v>202</v>
      </c>
    </row>
    <row r="353" s="40" customFormat="1" ht="21" customHeight="1" spans="1:4">
      <c r="A353" s="5" t="s">
        <v>357</v>
      </c>
      <c r="B353" s="6">
        <v>1</v>
      </c>
      <c r="C353" s="3">
        <v>632</v>
      </c>
      <c r="D353" s="5" t="s">
        <v>202</v>
      </c>
    </row>
    <row r="354" s="40" customFormat="1" ht="21" customHeight="1" spans="1:4">
      <c r="A354" s="5" t="s">
        <v>358</v>
      </c>
      <c r="B354" s="6">
        <v>1</v>
      </c>
      <c r="C354" s="3">
        <v>632</v>
      </c>
      <c r="D354" s="5" t="s">
        <v>202</v>
      </c>
    </row>
    <row r="355" s="40" customFormat="1" ht="21" customHeight="1" spans="1:4">
      <c r="A355" s="5" t="s">
        <v>359</v>
      </c>
      <c r="B355" s="6">
        <v>1</v>
      </c>
      <c r="C355" s="3">
        <v>632</v>
      </c>
      <c r="D355" s="5" t="s">
        <v>202</v>
      </c>
    </row>
    <row r="356" s="40" customFormat="1" ht="21" customHeight="1" spans="1:4">
      <c r="A356" s="5" t="s">
        <v>360</v>
      </c>
      <c r="B356" s="6">
        <v>1</v>
      </c>
      <c r="C356" s="3">
        <v>632</v>
      </c>
      <c r="D356" s="5" t="s">
        <v>202</v>
      </c>
    </row>
    <row r="357" s="40" customFormat="1" ht="21" customHeight="1" spans="1:4">
      <c r="A357" s="5" t="s">
        <v>361</v>
      </c>
      <c r="B357" s="6">
        <v>1</v>
      </c>
      <c r="C357" s="3">
        <v>632</v>
      </c>
      <c r="D357" s="5" t="s">
        <v>202</v>
      </c>
    </row>
    <row r="358" s="40" customFormat="1" ht="21" customHeight="1" spans="1:4">
      <c r="A358" s="5" t="s">
        <v>362</v>
      </c>
      <c r="B358" s="6">
        <v>1</v>
      </c>
      <c r="C358" s="3">
        <v>632</v>
      </c>
      <c r="D358" s="5" t="s">
        <v>202</v>
      </c>
    </row>
    <row r="359" s="40" customFormat="1" ht="21" customHeight="1" spans="1:4">
      <c r="A359" s="5" t="s">
        <v>363</v>
      </c>
      <c r="B359" s="6">
        <v>1</v>
      </c>
      <c r="C359" s="3">
        <v>632</v>
      </c>
      <c r="D359" s="5" t="s">
        <v>202</v>
      </c>
    </row>
    <row r="360" s="40" customFormat="1" ht="21" customHeight="1" spans="1:4">
      <c r="A360" s="5" t="s">
        <v>364</v>
      </c>
      <c r="B360" s="6">
        <v>1</v>
      </c>
      <c r="C360" s="3">
        <v>632</v>
      </c>
      <c r="D360" s="5" t="s">
        <v>202</v>
      </c>
    </row>
    <row r="361" s="40" customFormat="1" ht="21" customHeight="1" spans="1:4">
      <c r="A361" s="5" t="s">
        <v>365</v>
      </c>
      <c r="B361" s="6">
        <v>1</v>
      </c>
      <c r="C361" s="3">
        <v>632</v>
      </c>
      <c r="D361" s="5" t="s">
        <v>202</v>
      </c>
    </row>
    <row r="362" s="40" customFormat="1" ht="21" customHeight="1" spans="1:4">
      <c r="A362" s="5" t="s">
        <v>366</v>
      </c>
      <c r="B362" s="6">
        <v>1</v>
      </c>
      <c r="C362" s="3">
        <v>632</v>
      </c>
      <c r="D362" s="5" t="s">
        <v>202</v>
      </c>
    </row>
    <row r="363" s="40" customFormat="1" ht="21" customHeight="1" spans="1:4">
      <c r="A363" s="5" t="s">
        <v>367</v>
      </c>
      <c r="B363" s="6">
        <v>1</v>
      </c>
      <c r="C363" s="3">
        <v>632</v>
      </c>
      <c r="D363" s="5" t="s">
        <v>202</v>
      </c>
    </row>
    <row r="364" s="40" customFormat="1" ht="21" customHeight="1" spans="1:4">
      <c r="A364" s="5" t="s">
        <v>368</v>
      </c>
      <c r="B364" s="6">
        <v>1</v>
      </c>
      <c r="C364" s="3">
        <v>632</v>
      </c>
      <c r="D364" s="5" t="s">
        <v>202</v>
      </c>
    </row>
    <row r="365" s="40" customFormat="1" ht="21" customHeight="1" spans="1:4">
      <c r="A365" s="5" t="s">
        <v>369</v>
      </c>
      <c r="B365" s="6">
        <v>1</v>
      </c>
      <c r="C365" s="3">
        <v>632</v>
      </c>
      <c r="D365" s="5" t="s">
        <v>202</v>
      </c>
    </row>
    <row r="366" s="40" customFormat="1" ht="21" customHeight="1" spans="1:4">
      <c r="A366" s="5" t="s">
        <v>370</v>
      </c>
      <c r="B366" s="6">
        <v>1</v>
      </c>
      <c r="C366" s="3">
        <v>632</v>
      </c>
      <c r="D366" s="5" t="s">
        <v>202</v>
      </c>
    </row>
    <row r="367" s="40" customFormat="1" ht="21" customHeight="1" spans="1:4">
      <c r="A367" s="5" t="s">
        <v>371</v>
      </c>
      <c r="B367" s="6">
        <v>1</v>
      </c>
      <c r="C367" s="3">
        <v>632</v>
      </c>
      <c r="D367" s="5" t="s">
        <v>202</v>
      </c>
    </row>
    <row r="368" s="40" customFormat="1" ht="21" customHeight="1" spans="1:4">
      <c r="A368" s="5" t="s">
        <v>372</v>
      </c>
      <c r="B368" s="6">
        <v>1</v>
      </c>
      <c r="C368" s="3">
        <v>632</v>
      </c>
      <c r="D368" s="5" t="s">
        <v>202</v>
      </c>
    </row>
    <row r="369" s="40" customFormat="1" ht="21" customHeight="1" spans="1:4">
      <c r="A369" s="5" t="s">
        <v>373</v>
      </c>
      <c r="B369" s="6">
        <v>1</v>
      </c>
      <c r="C369" s="3">
        <v>632</v>
      </c>
      <c r="D369" s="5" t="s">
        <v>202</v>
      </c>
    </row>
    <row r="370" s="40" customFormat="1" ht="21" customHeight="1" spans="1:4">
      <c r="A370" s="5" t="s">
        <v>374</v>
      </c>
      <c r="B370" s="6">
        <v>1</v>
      </c>
      <c r="C370" s="3">
        <v>632</v>
      </c>
      <c r="D370" s="5" t="s">
        <v>202</v>
      </c>
    </row>
    <row r="371" s="40" customFormat="1" ht="21" customHeight="1" spans="1:4">
      <c r="A371" s="5" t="s">
        <v>375</v>
      </c>
      <c r="B371" s="6">
        <v>1</v>
      </c>
      <c r="C371" s="3">
        <v>632</v>
      </c>
      <c r="D371" s="5" t="s">
        <v>202</v>
      </c>
    </row>
    <row r="372" s="40" customFormat="1" ht="21" customHeight="1" spans="1:4">
      <c r="A372" s="5" t="s">
        <v>376</v>
      </c>
      <c r="B372" s="6">
        <v>1</v>
      </c>
      <c r="C372" s="3">
        <v>632</v>
      </c>
      <c r="D372" s="5" t="s">
        <v>202</v>
      </c>
    </row>
    <row r="373" s="40" customFormat="1" ht="21" customHeight="1" spans="1:4">
      <c r="A373" s="5" t="s">
        <v>377</v>
      </c>
      <c r="B373" s="6">
        <v>1</v>
      </c>
      <c r="C373" s="3">
        <v>632</v>
      </c>
      <c r="D373" s="5" t="s">
        <v>202</v>
      </c>
    </row>
    <row r="374" s="40" customFormat="1" ht="21" customHeight="1" spans="1:4">
      <c r="A374" s="5" t="s">
        <v>378</v>
      </c>
      <c r="B374" s="6">
        <v>1</v>
      </c>
      <c r="C374" s="3">
        <v>632</v>
      </c>
      <c r="D374" s="5" t="s">
        <v>202</v>
      </c>
    </row>
    <row r="375" s="40" customFormat="1" ht="21" customHeight="1" spans="1:4">
      <c r="A375" s="5" t="s">
        <v>379</v>
      </c>
      <c r="B375" s="6">
        <v>1</v>
      </c>
      <c r="C375" s="3">
        <v>632</v>
      </c>
      <c r="D375" s="5" t="s">
        <v>202</v>
      </c>
    </row>
    <row r="376" s="40" customFormat="1" ht="21" customHeight="1" spans="1:4">
      <c r="A376" s="5" t="s">
        <v>380</v>
      </c>
      <c r="B376" s="6">
        <v>1</v>
      </c>
      <c r="C376" s="3">
        <v>632</v>
      </c>
      <c r="D376" s="5" t="s">
        <v>202</v>
      </c>
    </row>
    <row r="377" s="40" customFormat="1" ht="21" customHeight="1" spans="1:4">
      <c r="A377" s="5" t="s">
        <v>381</v>
      </c>
      <c r="B377" s="6">
        <v>1</v>
      </c>
      <c r="C377" s="3">
        <v>632</v>
      </c>
      <c r="D377" s="5" t="s">
        <v>202</v>
      </c>
    </row>
    <row r="378" s="40" customFormat="1" ht="21" customHeight="1" spans="1:4">
      <c r="A378" s="5" t="s">
        <v>382</v>
      </c>
      <c r="B378" s="6">
        <v>1</v>
      </c>
      <c r="C378" s="3">
        <v>632</v>
      </c>
      <c r="D378" s="5" t="s">
        <v>202</v>
      </c>
    </row>
    <row r="379" s="40" customFormat="1" ht="21" customHeight="1" spans="1:4">
      <c r="A379" s="5" t="s">
        <v>383</v>
      </c>
      <c r="B379" s="6">
        <v>1</v>
      </c>
      <c r="C379" s="3">
        <v>632</v>
      </c>
      <c r="D379" s="5" t="s">
        <v>202</v>
      </c>
    </row>
    <row r="380" s="40" customFormat="1" ht="21" customHeight="1" spans="1:4">
      <c r="A380" s="5" t="s">
        <v>384</v>
      </c>
      <c r="B380" s="6">
        <v>1</v>
      </c>
      <c r="C380" s="3">
        <v>632</v>
      </c>
      <c r="D380" s="5" t="s">
        <v>202</v>
      </c>
    </row>
    <row r="381" s="40" customFormat="1" ht="21" customHeight="1" spans="1:4">
      <c r="A381" s="5" t="s">
        <v>385</v>
      </c>
      <c r="B381" s="6">
        <v>1</v>
      </c>
      <c r="C381" s="3">
        <v>632</v>
      </c>
      <c r="D381" s="5" t="s">
        <v>202</v>
      </c>
    </row>
    <row r="382" s="40" customFormat="1" ht="21" customHeight="1" spans="1:4">
      <c r="A382" s="5" t="s">
        <v>386</v>
      </c>
      <c r="B382" s="6">
        <v>1</v>
      </c>
      <c r="C382" s="3">
        <v>632</v>
      </c>
      <c r="D382" s="5" t="s">
        <v>202</v>
      </c>
    </row>
    <row r="383" s="40" customFormat="1" ht="21" customHeight="1" spans="1:4">
      <c r="A383" s="5" t="s">
        <v>387</v>
      </c>
      <c r="B383" s="6">
        <v>1</v>
      </c>
      <c r="C383" s="3">
        <v>632</v>
      </c>
      <c r="D383" s="5" t="s">
        <v>202</v>
      </c>
    </row>
    <row r="384" s="40" customFormat="1" ht="21" customHeight="1" spans="1:4">
      <c r="A384" s="7" t="s">
        <v>388</v>
      </c>
      <c r="B384" s="6">
        <v>1</v>
      </c>
      <c r="C384" s="3">
        <v>632</v>
      </c>
      <c r="D384" s="5" t="s">
        <v>202</v>
      </c>
    </row>
    <row r="385" s="40" customFormat="1" ht="21" customHeight="1" spans="1:4">
      <c r="A385" s="7" t="s">
        <v>389</v>
      </c>
      <c r="B385" s="6">
        <v>1</v>
      </c>
      <c r="C385" s="3">
        <v>632</v>
      </c>
      <c r="D385" s="5" t="s">
        <v>202</v>
      </c>
    </row>
    <row r="386" s="40" customFormat="1" ht="21" customHeight="1" spans="1:4">
      <c r="A386" s="7" t="s">
        <v>390</v>
      </c>
      <c r="B386" s="6">
        <v>1</v>
      </c>
      <c r="C386" s="3">
        <v>632</v>
      </c>
      <c r="D386" s="5" t="s">
        <v>202</v>
      </c>
    </row>
    <row r="387" s="40" customFormat="1" ht="21" customHeight="1" spans="1:4">
      <c r="A387" s="5" t="s">
        <v>391</v>
      </c>
      <c r="B387" s="6">
        <v>2</v>
      </c>
      <c r="C387" s="3">
        <v>1264</v>
      </c>
      <c r="D387" s="5" t="s">
        <v>202</v>
      </c>
    </row>
    <row r="388" s="40" customFormat="1" ht="21" customHeight="1" spans="1:4">
      <c r="A388" s="5" t="s">
        <v>392</v>
      </c>
      <c r="B388" s="6">
        <v>1</v>
      </c>
      <c r="C388" s="3">
        <v>632</v>
      </c>
      <c r="D388" s="5" t="s">
        <v>202</v>
      </c>
    </row>
    <row r="389" s="40" customFormat="1" ht="21" customHeight="1" spans="1:4">
      <c r="A389" s="5" t="s">
        <v>393</v>
      </c>
      <c r="B389" s="6">
        <v>1</v>
      </c>
      <c r="C389" s="3">
        <v>632</v>
      </c>
      <c r="D389" s="5" t="s">
        <v>202</v>
      </c>
    </row>
    <row r="390" s="40" customFormat="1" ht="21" customHeight="1" spans="1:4">
      <c r="A390" s="5" t="s">
        <v>394</v>
      </c>
      <c r="B390" s="6">
        <v>1</v>
      </c>
      <c r="C390" s="3">
        <v>632</v>
      </c>
      <c r="D390" s="5" t="s">
        <v>202</v>
      </c>
    </row>
    <row r="391" s="40" customFormat="1" ht="21" customHeight="1" spans="1:4">
      <c r="A391" s="7" t="s">
        <v>395</v>
      </c>
      <c r="B391" s="6">
        <v>1</v>
      </c>
      <c r="C391" s="3">
        <v>632</v>
      </c>
      <c r="D391" s="7" t="s">
        <v>202</v>
      </c>
    </row>
    <row r="392" s="40" customFormat="1" ht="21" customHeight="1" spans="1:4">
      <c r="A392" s="7" t="s">
        <v>396</v>
      </c>
      <c r="B392" s="6">
        <v>1</v>
      </c>
      <c r="C392" s="3">
        <v>632</v>
      </c>
      <c r="D392" s="7" t="s">
        <v>202</v>
      </c>
    </row>
    <row r="393" s="40" customFormat="1" ht="21" customHeight="1" spans="1:4">
      <c r="A393" s="7" t="s">
        <v>397</v>
      </c>
      <c r="B393" s="6">
        <v>1</v>
      </c>
      <c r="C393" s="3">
        <v>632</v>
      </c>
      <c r="D393" s="7" t="s">
        <v>202</v>
      </c>
    </row>
    <row r="394" s="40" customFormat="1" ht="21" customHeight="1" spans="1:4">
      <c r="A394" s="7" t="s">
        <v>398</v>
      </c>
      <c r="B394" s="6">
        <v>1</v>
      </c>
      <c r="C394" s="3">
        <v>632</v>
      </c>
      <c r="D394" s="7" t="s">
        <v>202</v>
      </c>
    </row>
    <row r="395" s="40" customFormat="1" ht="21" customHeight="1" spans="1:4">
      <c r="A395" s="7" t="s">
        <v>399</v>
      </c>
      <c r="B395" s="6">
        <v>1</v>
      </c>
      <c r="C395" s="3">
        <v>632</v>
      </c>
      <c r="D395" s="7" t="s">
        <v>202</v>
      </c>
    </row>
    <row r="396" s="40" customFormat="1" ht="21" customHeight="1" spans="1:4">
      <c r="A396" s="7" t="s">
        <v>400</v>
      </c>
      <c r="B396" s="6">
        <v>1</v>
      </c>
      <c r="C396" s="3">
        <v>632</v>
      </c>
      <c r="D396" s="7" t="s">
        <v>202</v>
      </c>
    </row>
    <row r="397" s="40" customFormat="1" ht="21" customHeight="1" spans="1:4">
      <c r="A397" s="7" t="s">
        <v>401</v>
      </c>
      <c r="B397" s="6">
        <v>1</v>
      </c>
      <c r="C397" s="3">
        <v>632</v>
      </c>
      <c r="D397" s="7" t="s">
        <v>202</v>
      </c>
    </row>
    <row r="398" s="40" customFormat="1" ht="21" customHeight="1" spans="1:4">
      <c r="A398" s="7" t="s">
        <v>402</v>
      </c>
      <c r="B398" s="10">
        <v>1</v>
      </c>
      <c r="C398" s="3">
        <v>632</v>
      </c>
      <c r="D398" s="7" t="s">
        <v>202</v>
      </c>
    </row>
    <row r="399" s="40" customFormat="1" ht="21" customHeight="1" spans="1:4">
      <c r="A399" s="9" t="s">
        <v>403</v>
      </c>
      <c r="B399" s="10">
        <v>1</v>
      </c>
      <c r="C399" s="3">
        <v>632</v>
      </c>
      <c r="D399" s="5" t="s">
        <v>202</v>
      </c>
    </row>
    <row r="400" s="40" customFormat="1" ht="21" customHeight="1" spans="1:4">
      <c r="A400" s="7" t="s">
        <v>404</v>
      </c>
      <c r="B400" s="10">
        <v>1</v>
      </c>
      <c r="C400" s="3">
        <v>632</v>
      </c>
      <c r="D400" s="7" t="s">
        <v>202</v>
      </c>
    </row>
    <row r="401" s="40" customFormat="1" ht="21" customHeight="1" spans="1:4">
      <c r="A401" s="9" t="s">
        <v>405</v>
      </c>
      <c r="B401" s="6">
        <v>1</v>
      </c>
      <c r="C401" s="3">
        <v>632</v>
      </c>
      <c r="D401" s="9" t="s">
        <v>202</v>
      </c>
    </row>
    <row r="402" s="40" customFormat="1" ht="21" customHeight="1" spans="1:4">
      <c r="A402" s="7" t="s">
        <v>406</v>
      </c>
      <c r="B402" s="10">
        <v>1</v>
      </c>
      <c r="C402" s="3">
        <v>632</v>
      </c>
      <c r="D402" s="7" t="s">
        <v>202</v>
      </c>
    </row>
    <row r="403" s="40" customFormat="1" ht="21" customHeight="1" spans="1:4">
      <c r="A403" s="7" t="s">
        <v>407</v>
      </c>
      <c r="B403" s="10">
        <v>1</v>
      </c>
      <c r="C403" s="3">
        <v>632</v>
      </c>
      <c r="D403" s="7" t="s">
        <v>202</v>
      </c>
    </row>
    <row r="404" s="40" customFormat="1" ht="21" customHeight="1" spans="1:4">
      <c r="A404" s="7" t="s">
        <v>408</v>
      </c>
      <c r="B404" s="6">
        <v>1</v>
      </c>
      <c r="C404" s="3">
        <v>632</v>
      </c>
      <c r="D404" s="7" t="s">
        <v>202</v>
      </c>
    </row>
    <row r="405" s="40" customFormat="1" ht="21" customHeight="1" spans="1:4">
      <c r="A405" s="7" t="s">
        <v>409</v>
      </c>
      <c r="B405" s="6">
        <v>1</v>
      </c>
      <c r="C405" s="3">
        <v>632</v>
      </c>
      <c r="D405" s="7" t="s">
        <v>202</v>
      </c>
    </row>
    <row r="406" s="40" customFormat="1" ht="21" customHeight="1" spans="1:4">
      <c r="A406" s="7" t="s">
        <v>410</v>
      </c>
      <c r="B406" s="6">
        <v>1</v>
      </c>
      <c r="C406" s="3">
        <v>632</v>
      </c>
      <c r="D406" s="7" t="s">
        <v>202</v>
      </c>
    </row>
    <row r="407" s="40" customFormat="1" ht="21" customHeight="1" spans="1:4">
      <c r="A407" s="7" t="s">
        <v>411</v>
      </c>
      <c r="B407" s="6">
        <v>1</v>
      </c>
      <c r="C407" s="3">
        <v>632</v>
      </c>
      <c r="D407" s="7" t="s">
        <v>202</v>
      </c>
    </row>
    <row r="408" s="40" customFormat="1" ht="21" customHeight="1" spans="1:4">
      <c r="A408" s="7" t="s">
        <v>412</v>
      </c>
      <c r="B408" s="6">
        <v>1</v>
      </c>
      <c r="C408" s="3">
        <v>632</v>
      </c>
      <c r="D408" s="7" t="s">
        <v>202</v>
      </c>
    </row>
    <row r="409" s="40" customFormat="1" ht="21" customHeight="1" spans="1:4">
      <c r="A409" s="7" t="s">
        <v>413</v>
      </c>
      <c r="B409" s="6">
        <v>1</v>
      </c>
      <c r="C409" s="3">
        <v>632</v>
      </c>
      <c r="D409" s="7" t="s">
        <v>202</v>
      </c>
    </row>
    <row r="410" s="40" customFormat="1" ht="21" customHeight="1" spans="1:4">
      <c r="A410" s="7" t="s">
        <v>414</v>
      </c>
      <c r="B410" s="6">
        <v>1</v>
      </c>
      <c r="C410" s="3">
        <v>632</v>
      </c>
      <c r="D410" s="7" t="s">
        <v>202</v>
      </c>
    </row>
    <row r="411" s="40" customFormat="1" ht="21" customHeight="1" spans="1:4">
      <c r="A411" s="7" t="s">
        <v>415</v>
      </c>
      <c r="B411" s="6">
        <v>1</v>
      </c>
      <c r="C411" s="3">
        <v>632</v>
      </c>
      <c r="D411" s="7" t="s">
        <v>202</v>
      </c>
    </row>
    <row r="412" s="40" customFormat="1" ht="21" customHeight="1" spans="1:4">
      <c r="A412" s="12" t="s">
        <v>416</v>
      </c>
      <c r="B412" s="6">
        <v>1</v>
      </c>
      <c r="C412" s="3">
        <v>632</v>
      </c>
      <c r="D412" s="12" t="s">
        <v>202</v>
      </c>
    </row>
    <row r="413" s="40" customFormat="1" ht="21" customHeight="1" spans="1:4">
      <c r="A413" s="12" t="s">
        <v>417</v>
      </c>
      <c r="B413" s="6">
        <v>1</v>
      </c>
      <c r="C413" s="3">
        <v>632</v>
      </c>
      <c r="D413" s="12" t="s">
        <v>202</v>
      </c>
    </row>
    <row r="414" s="40" customFormat="1" ht="21" customHeight="1" spans="1:4">
      <c r="A414" s="12" t="s">
        <v>418</v>
      </c>
      <c r="B414" s="6">
        <v>1</v>
      </c>
      <c r="C414" s="3">
        <v>632</v>
      </c>
      <c r="D414" s="12" t="s">
        <v>202</v>
      </c>
    </row>
    <row r="415" s="40" customFormat="1" ht="21" customHeight="1" spans="1:4">
      <c r="A415" s="7" t="s">
        <v>419</v>
      </c>
      <c r="B415" s="6">
        <v>2</v>
      </c>
      <c r="C415" s="3">
        <v>1264</v>
      </c>
      <c r="D415" s="7" t="s">
        <v>202</v>
      </c>
    </row>
    <row r="416" s="40" customFormat="1" ht="21" customHeight="1" spans="1:4">
      <c r="A416" s="20" t="s">
        <v>420</v>
      </c>
      <c r="B416" s="6">
        <v>1</v>
      </c>
      <c r="C416" s="3">
        <v>632</v>
      </c>
      <c r="D416" s="12" t="s">
        <v>202</v>
      </c>
    </row>
    <row r="417" s="40" customFormat="1" ht="21" customHeight="1" spans="1:4">
      <c r="A417" s="7" t="s">
        <v>421</v>
      </c>
      <c r="B417" s="6">
        <v>1</v>
      </c>
      <c r="C417" s="3">
        <v>632</v>
      </c>
      <c r="D417" s="7" t="s">
        <v>202</v>
      </c>
    </row>
    <row r="418" s="40" customFormat="1" ht="21" customHeight="1" spans="1:4">
      <c r="A418" s="7" t="s">
        <v>422</v>
      </c>
      <c r="B418" s="6">
        <v>1</v>
      </c>
      <c r="C418" s="3">
        <v>632</v>
      </c>
      <c r="D418" s="7" t="s">
        <v>202</v>
      </c>
    </row>
    <row r="419" s="40" customFormat="1" ht="21" customHeight="1" spans="1:4">
      <c r="A419" s="7" t="s">
        <v>423</v>
      </c>
      <c r="B419" s="6">
        <v>1</v>
      </c>
      <c r="C419" s="3">
        <v>632</v>
      </c>
      <c r="D419" s="7" t="s">
        <v>202</v>
      </c>
    </row>
    <row r="420" s="40" customFormat="1" ht="21" customHeight="1" spans="1:4">
      <c r="A420" s="7" t="s">
        <v>424</v>
      </c>
      <c r="B420" s="6">
        <v>1</v>
      </c>
      <c r="C420" s="3">
        <v>632</v>
      </c>
      <c r="D420" s="7" t="s">
        <v>202</v>
      </c>
    </row>
    <row r="421" s="40" customFormat="1" ht="21" customHeight="1" spans="1:4">
      <c r="A421" s="7" t="s">
        <v>425</v>
      </c>
      <c r="B421" s="6">
        <v>1</v>
      </c>
      <c r="C421" s="3">
        <v>632</v>
      </c>
      <c r="D421" s="7" t="s">
        <v>202</v>
      </c>
    </row>
    <row r="422" s="40" customFormat="1" ht="21" customHeight="1" spans="1:4">
      <c r="A422" s="7" t="s">
        <v>426</v>
      </c>
      <c r="B422" s="6">
        <v>1</v>
      </c>
      <c r="C422" s="3">
        <v>632</v>
      </c>
      <c r="D422" s="7" t="s">
        <v>202</v>
      </c>
    </row>
    <row r="423" s="40" customFormat="1" ht="21" customHeight="1" spans="1:4">
      <c r="A423" s="7" t="s">
        <v>427</v>
      </c>
      <c r="B423" s="6">
        <v>1</v>
      </c>
      <c r="C423" s="3">
        <v>632</v>
      </c>
      <c r="D423" s="7" t="s">
        <v>202</v>
      </c>
    </row>
    <row r="424" s="40" customFormat="1" ht="21" customHeight="1" spans="1:4">
      <c r="A424" s="7" t="s">
        <v>428</v>
      </c>
      <c r="B424" s="6">
        <v>1</v>
      </c>
      <c r="C424" s="3">
        <v>632</v>
      </c>
      <c r="D424" s="7" t="s">
        <v>202</v>
      </c>
    </row>
    <row r="425" s="40" customFormat="1" ht="21" customHeight="1" spans="1:4">
      <c r="A425" s="7" t="s">
        <v>429</v>
      </c>
      <c r="B425" s="6">
        <v>1</v>
      </c>
      <c r="C425" s="3">
        <v>632</v>
      </c>
      <c r="D425" s="7" t="s">
        <v>202</v>
      </c>
    </row>
    <row r="426" s="40" customFormat="1" ht="21" customHeight="1" spans="1:4">
      <c r="A426" s="7" t="s">
        <v>430</v>
      </c>
      <c r="B426" s="6">
        <v>1</v>
      </c>
      <c r="C426" s="3">
        <v>632</v>
      </c>
      <c r="D426" s="7" t="s">
        <v>202</v>
      </c>
    </row>
    <row r="427" s="40" customFormat="1" ht="21" customHeight="1" spans="1:4">
      <c r="A427" s="18" t="s">
        <v>431</v>
      </c>
      <c r="B427" s="6">
        <v>1</v>
      </c>
      <c r="C427" s="3">
        <v>632</v>
      </c>
      <c r="D427" s="19" t="s">
        <v>202</v>
      </c>
    </row>
    <row r="428" s="40" customFormat="1" ht="21" customHeight="1" spans="1:4">
      <c r="A428" s="7" t="s">
        <v>432</v>
      </c>
      <c r="B428" s="6">
        <v>1</v>
      </c>
      <c r="C428" s="3">
        <v>632</v>
      </c>
      <c r="D428" s="17" t="s">
        <v>202</v>
      </c>
    </row>
    <row r="429" s="40" customFormat="1" ht="21" customHeight="1" spans="1:4">
      <c r="A429" s="16" t="s">
        <v>433</v>
      </c>
      <c r="B429" s="6">
        <v>1</v>
      </c>
      <c r="C429" s="3">
        <v>632</v>
      </c>
      <c r="D429" s="16" t="s">
        <v>202</v>
      </c>
    </row>
    <row r="430" s="40" customFormat="1" ht="21" customHeight="1" spans="1:4">
      <c r="A430" s="9" t="s">
        <v>434</v>
      </c>
      <c r="B430" s="6">
        <v>1</v>
      </c>
      <c r="C430" s="3">
        <v>632</v>
      </c>
      <c r="D430" s="15" t="s">
        <v>435</v>
      </c>
    </row>
    <row r="431" s="40" customFormat="1" ht="21" customHeight="1" spans="1:4">
      <c r="A431" s="15" t="s">
        <v>436</v>
      </c>
      <c r="B431" s="6">
        <v>1</v>
      </c>
      <c r="C431" s="3">
        <v>632</v>
      </c>
      <c r="D431" s="15" t="s">
        <v>435</v>
      </c>
    </row>
    <row r="432" s="40" customFormat="1" ht="21" customHeight="1" spans="1:4">
      <c r="A432" s="15" t="s">
        <v>437</v>
      </c>
      <c r="B432" s="6">
        <v>1</v>
      </c>
      <c r="C432" s="3">
        <v>632</v>
      </c>
      <c r="D432" s="15" t="s">
        <v>435</v>
      </c>
    </row>
    <row r="433" s="40" customFormat="1" ht="21" customHeight="1" spans="1:4">
      <c r="A433" s="8" t="s">
        <v>438</v>
      </c>
      <c r="B433" s="6">
        <v>1</v>
      </c>
      <c r="C433" s="3">
        <v>632</v>
      </c>
      <c r="D433" s="15" t="s">
        <v>435</v>
      </c>
    </row>
    <row r="434" s="40" customFormat="1" ht="21" customHeight="1" spans="1:4">
      <c r="A434" s="15" t="s">
        <v>439</v>
      </c>
      <c r="B434" s="6">
        <v>1</v>
      </c>
      <c r="C434" s="3">
        <v>632</v>
      </c>
      <c r="D434" s="15" t="s">
        <v>435</v>
      </c>
    </row>
    <row r="435" s="40" customFormat="1" ht="21" customHeight="1" spans="1:4">
      <c r="A435" s="15" t="s">
        <v>440</v>
      </c>
      <c r="B435" s="6">
        <v>1</v>
      </c>
      <c r="C435" s="3">
        <v>632</v>
      </c>
      <c r="D435" s="15" t="s">
        <v>435</v>
      </c>
    </row>
    <row r="436" s="40" customFormat="1" ht="21" customHeight="1" spans="1:4">
      <c r="A436" s="8" t="s">
        <v>441</v>
      </c>
      <c r="B436" s="6">
        <v>1</v>
      </c>
      <c r="C436" s="3">
        <v>632</v>
      </c>
      <c r="D436" s="15" t="s">
        <v>435</v>
      </c>
    </row>
    <row r="437" s="40" customFormat="1" ht="21" customHeight="1" spans="1:4">
      <c r="A437" s="5" t="s">
        <v>442</v>
      </c>
      <c r="B437" s="6">
        <v>1</v>
      </c>
      <c r="C437" s="3">
        <v>962</v>
      </c>
      <c r="D437" s="5" t="s">
        <v>435</v>
      </c>
    </row>
    <row r="438" s="40" customFormat="1" ht="21" customHeight="1" spans="1:4">
      <c r="A438" s="5" t="s">
        <v>443</v>
      </c>
      <c r="B438" s="6">
        <v>1</v>
      </c>
      <c r="C438" s="3">
        <v>962</v>
      </c>
      <c r="D438" s="5" t="s">
        <v>435</v>
      </c>
    </row>
    <row r="439" s="40" customFormat="1" ht="21" customHeight="1" spans="1:4">
      <c r="A439" s="5" t="s">
        <v>444</v>
      </c>
      <c r="B439" s="6">
        <v>1</v>
      </c>
      <c r="C439" s="3">
        <v>632</v>
      </c>
      <c r="D439" s="5" t="s">
        <v>435</v>
      </c>
    </row>
    <row r="440" s="40" customFormat="1" ht="21" customHeight="1" spans="1:4">
      <c r="A440" s="5" t="s">
        <v>445</v>
      </c>
      <c r="B440" s="6">
        <v>1</v>
      </c>
      <c r="C440" s="3">
        <v>632</v>
      </c>
      <c r="D440" s="5" t="s">
        <v>435</v>
      </c>
    </row>
    <row r="441" s="40" customFormat="1" ht="21" customHeight="1" spans="1:4">
      <c r="A441" s="5" t="s">
        <v>446</v>
      </c>
      <c r="B441" s="6">
        <v>1</v>
      </c>
      <c r="C441" s="3">
        <v>632</v>
      </c>
      <c r="D441" s="5" t="s">
        <v>435</v>
      </c>
    </row>
    <row r="442" s="40" customFormat="1" ht="21" customHeight="1" spans="1:4">
      <c r="A442" s="5" t="s">
        <v>447</v>
      </c>
      <c r="B442" s="6">
        <v>2</v>
      </c>
      <c r="C442" s="3">
        <v>1264</v>
      </c>
      <c r="D442" s="5" t="s">
        <v>435</v>
      </c>
    </row>
    <row r="443" s="40" customFormat="1" ht="21" customHeight="1" spans="1:4">
      <c r="A443" s="5" t="s">
        <v>448</v>
      </c>
      <c r="B443" s="6">
        <v>1</v>
      </c>
      <c r="C443" s="3">
        <v>632</v>
      </c>
      <c r="D443" s="5" t="s">
        <v>435</v>
      </c>
    </row>
    <row r="444" s="40" customFormat="1" ht="21" customHeight="1" spans="1:4">
      <c r="A444" s="5" t="s">
        <v>449</v>
      </c>
      <c r="B444" s="6">
        <v>2</v>
      </c>
      <c r="C444" s="3">
        <v>1264</v>
      </c>
      <c r="D444" s="5" t="s">
        <v>435</v>
      </c>
    </row>
    <row r="445" s="40" customFormat="1" ht="21" customHeight="1" spans="1:4">
      <c r="A445" s="5" t="s">
        <v>450</v>
      </c>
      <c r="B445" s="6">
        <v>1</v>
      </c>
      <c r="C445" s="3">
        <v>632</v>
      </c>
      <c r="D445" s="5" t="s">
        <v>435</v>
      </c>
    </row>
    <row r="446" s="40" customFormat="1" ht="21" customHeight="1" spans="1:4">
      <c r="A446" s="5" t="s">
        <v>451</v>
      </c>
      <c r="B446" s="6">
        <v>1</v>
      </c>
      <c r="C446" s="3">
        <v>632</v>
      </c>
      <c r="D446" s="5" t="s">
        <v>435</v>
      </c>
    </row>
    <row r="447" s="40" customFormat="1" ht="21" customHeight="1" spans="1:4">
      <c r="A447" s="5" t="s">
        <v>452</v>
      </c>
      <c r="B447" s="6">
        <v>1</v>
      </c>
      <c r="C447" s="3">
        <v>632</v>
      </c>
      <c r="D447" s="5" t="s">
        <v>435</v>
      </c>
    </row>
    <row r="448" s="40" customFormat="1" ht="21" customHeight="1" spans="1:4">
      <c r="A448" s="5" t="s">
        <v>453</v>
      </c>
      <c r="B448" s="6">
        <v>1</v>
      </c>
      <c r="C448" s="3">
        <v>632</v>
      </c>
      <c r="D448" s="5" t="s">
        <v>435</v>
      </c>
    </row>
    <row r="449" s="40" customFormat="1" ht="21" customHeight="1" spans="1:4">
      <c r="A449" s="5" t="s">
        <v>454</v>
      </c>
      <c r="B449" s="6">
        <v>1</v>
      </c>
      <c r="C449" s="3">
        <v>632</v>
      </c>
      <c r="D449" s="5" t="s">
        <v>435</v>
      </c>
    </row>
    <row r="450" s="40" customFormat="1" ht="21" customHeight="1" spans="1:4">
      <c r="A450" s="5" t="s">
        <v>455</v>
      </c>
      <c r="B450" s="6">
        <v>1</v>
      </c>
      <c r="C450" s="3">
        <v>632</v>
      </c>
      <c r="D450" s="5" t="s">
        <v>435</v>
      </c>
    </row>
    <row r="451" s="40" customFormat="1" ht="21" customHeight="1" spans="1:4">
      <c r="A451" s="5" t="s">
        <v>456</v>
      </c>
      <c r="B451" s="6">
        <v>1</v>
      </c>
      <c r="C451" s="3">
        <v>632</v>
      </c>
      <c r="D451" s="5" t="s">
        <v>435</v>
      </c>
    </row>
    <row r="452" s="40" customFormat="1" ht="21" customHeight="1" spans="1:4">
      <c r="A452" s="5" t="s">
        <v>457</v>
      </c>
      <c r="B452" s="6">
        <v>1</v>
      </c>
      <c r="C452" s="3">
        <v>632</v>
      </c>
      <c r="D452" s="5" t="s">
        <v>435</v>
      </c>
    </row>
    <row r="453" s="40" customFormat="1" ht="21" customHeight="1" spans="1:4">
      <c r="A453" s="5" t="s">
        <v>458</v>
      </c>
      <c r="B453" s="6">
        <v>1</v>
      </c>
      <c r="C453" s="3">
        <v>632</v>
      </c>
      <c r="D453" s="5" t="s">
        <v>435</v>
      </c>
    </row>
    <row r="454" s="40" customFormat="1" ht="21" customHeight="1" spans="1:4">
      <c r="A454" s="5" t="s">
        <v>459</v>
      </c>
      <c r="B454" s="6">
        <v>1</v>
      </c>
      <c r="C454" s="3">
        <v>632</v>
      </c>
      <c r="D454" s="5" t="s">
        <v>435</v>
      </c>
    </row>
    <row r="455" s="40" customFormat="1" ht="21" customHeight="1" spans="1:4">
      <c r="A455" s="5" t="s">
        <v>460</v>
      </c>
      <c r="B455" s="6">
        <v>1</v>
      </c>
      <c r="C455" s="3">
        <v>632</v>
      </c>
      <c r="D455" s="5" t="s">
        <v>435</v>
      </c>
    </row>
    <row r="456" s="40" customFormat="1" ht="21" customHeight="1" spans="1:4">
      <c r="A456" s="5" t="s">
        <v>461</v>
      </c>
      <c r="B456" s="6">
        <v>1</v>
      </c>
      <c r="C456" s="3">
        <v>632</v>
      </c>
      <c r="D456" s="5" t="s">
        <v>435</v>
      </c>
    </row>
    <row r="457" s="40" customFormat="1" ht="21" customHeight="1" spans="1:4">
      <c r="A457" s="5" t="s">
        <v>462</v>
      </c>
      <c r="B457" s="6">
        <v>1</v>
      </c>
      <c r="C457" s="3">
        <v>632</v>
      </c>
      <c r="D457" s="5" t="s">
        <v>435</v>
      </c>
    </row>
    <row r="458" s="40" customFormat="1" ht="21" customHeight="1" spans="1:4">
      <c r="A458" s="5" t="s">
        <v>463</v>
      </c>
      <c r="B458" s="6">
        <v>1</v>
      </c>
      <c r="C458" s="3">
        <v>632</v>
      </c>
      <c r="D458" s="5" t="s">
        <v>435</v>
      </c>
    </row>
    <row r="459" s="40" customFormat="1" ht="21" customHeight="1" spans="1:4">
      <c r="A459" s="5" t="s">
        <v>464</v>
      </c>
      <c r="B459" s="6">
        <v>3</v>
      </c>
      <c r="C459" s="3">
        <v>1896</v>
      </c>
      <c r="D459" s="5" t="s">
        <v>435</v>
      </c>
    </row>
    <row r="460" s="40" customFormat="1" ht="21" customHeight="1" spans="1:4">
      <c r="A460" s="5" t="s">
        <v>465</v>
      </c>
      <c r="B460" s="6">
        <v>3</v>
      </c>
      <c r="C460" s="3">
        <v>1896</v>
      </c>
      <c r="D460" s="5" t="s">
        <v>435</v>
      </c>
    </row>
    <row r="461" s="40" customFormat="1" ht="21" customHeight="1" spans="1:4">
      <c r="A461" s="5" t="s">
        <v>466</v>
      </c>
      <c r="B461" s="6">
        <v>1</v>
      </c>
      <c r="C461" s="3">
        <v>632</v>
      </c>
      <c r="D461" s="5" t="s">
        <v>435</v>
      </c>
    </row>
    <row r="462" s="40" customFormat="1" ht="21" customHeight="1" spans="1:4">
      <c r="A462" s="5" t="s">
        <v>467</v>
      </c>
      <c r="B462" s="6">
        <v>1</v>
      </c>
      <c r="C462" s="3">
        <v>632</v>
      </c>
      <c r="D462" s="5" t="s">
        <v>435</v>
      </c>
    </row>
    <row r="463" s="40" customFormat="1" ht="21" customHeight="1" spans="1:4">
      <c r="A463" s="5" t="s">
        <v>468</v>
      </c>
      <c r="B463" s="6">
        <v>1</v>
      </c>
      <c r="C463" s="3">
        <v>632</v>
      </c>
      <c r="D463" s="5" t="s">
        <v>435</v>
      </c>
    </row>
    <row r="464" s="40" customFormat="1" ht="21" customHeight="1" spans="1:4">
      <c r="A464" s="5" t="s">
        <v>469</v>
      </c>
      <c r="B464" s="6">
        <v>1</v>
      </c>
      <c r="C464" s="3">
        <v>632</v>
      </c>
      <c r="D464" s="5" t="s">
        <v>435</v>
      </c>
    </row>
    <row r="465" s="40" customFormat="1" ht="21" customHeight="1" spans="1:4">
      <c r="A465" s="5" t="s">
        <v>470</v>
      </c>
      <c r="B465" s="6">
        <v>1</v>
      </c>
      <c r="C465" s="3">
        <v>632</v>
      </c>
      <c r="D465" s="5" t="s">
        <v>435</v>
      </c>
    </row>
    <row r="466" s="40" customFormat="1" ht="21" customHeight="1" spans="1:4">
      <c r="A466" s="5" t="s">
        <v>471</v>
      </c>
      <c r="B466" s="6">
        <v>1</v>
      </c>
      <c r="C466" s="3">
        <v>632</v>
      </c>
      <c r="D466" s="5" t="s">
        <v>435</v>
      </c>
    </row>
    <row r="467" s="40" customFormat="1" ht="21" customHeight="1" spans="1:4">
      <c r="A467" s="5" t="s">
        <v>472</v>
      </c>
      <c r="B467" s="6">
        <v>1</v>
      </c>
      <c r="C467" s="3">
        <v>632</v>
      </c>
      <c r="D467" s="5" t="s">
        <v>435</v>
      </c>
    </row>
    <row r="468" s="40" customFormat="1" ht="21" customHeight="1" spans="1:4">
      <c r="A468" s="5" t="s">
        <v>473</v>
      </c>
      <c r="B468" s="6">
        <v>1</v>
      </c>
      <c r="C468" s="3">
        <v>632</v>
      </c>
      <c r="D468" s="5" t="s">
        <v>435</v>
      </c>
    </row>
    <row r="469" s="40" customFormat="1" ht="21" customHeight="1" spans="1:4">
      <c r="A469" s="5" t="s">
        <v>474</v>
      </c>
      <c r="B469" s="6">
        <v>1</v>
      </c>
      <c r="C469" s="3">
        <v>632</v>
      </c>
      <c r="D469" s="5" t="s">
        <v>435</v>
      </c>
    </row>
    <row r="470" s="40" customFormat="1" ht="21" customHeight="1" spans="1:4">
      <c r="A470" s="5" t="s">
        <v>475</v>
      </c>
      <c r="B470" s="6">
        <v>1</v>
      </c>
      <c r="C470" s="3">
        <v>632</v>
      </c>
      <c r="D470" s="5" t="s">
        <v>435</v>
      </c>
    </row>
    <row r="471" s="40" customFormat="1" ht="21" customHeight="1" spans="1:4">
      <c r="A471" s="5" t="s">
        <v>476</v>
      </c>
      <c r="B471" s="6">
        <v>1</v>
      </c>
      <c r="C471" s="3">
        <v>632</v>
      </c>
      <c r="D471" s="5" t="s">
        <v>435</v>
      </c>
    </row>
    <row r="472" s="40" customFormat="1" ht="21" customHeight="1" spans="1:4">
      <c r="A472" s="5" t="s">
        <v>477</v>
      </c>
      <c r="B472" s="6">
        <v>1</v>
      </c>
      <c r="C472" s="3">
        <v>632</v>
      </c>
      <c r="D472" s="5" t="s">
        <v>435</v>
      </c>
    </row>
    <row r="473" s="40" customFormat="1" ht="21" customHeight="1" spans="1:4">
      <c r="A473" s="5" t="s">
        <v>478</v>
      </c>
      <c r="B473" s="6">
        <v>1</v>
      </c>
      <c r="C473" s="3">
        <v>632</v>
      </c>
      <c r="D473" s="5" t="s">
        <v>435</v>
      </c>
    </row>
    <row r="474" s="40" customFormat="1" ht="21" customHeight="1" spans="1:4">
      <c r="A474" s="5" t="s">
        <v>479</v>
      </c>
      <c r="B474" s="6">
        <v>1</v>
      </c>
      <c r="C474" s="3">
        <v>632</v>
      </c>
      <c r="D474" s="5" t="s">
        <v>435</v>
      </c>
    </row>
    <row r="475" s="40" customFormat="1" ht="21" customHeight="1" spans="1:4">
      <c r="A475" s="5" t="s">
        <v>480</v>
      </c>
      <c r="B475" s="6">
        <v>1</v>
      </c>
      <c r="C475" s="3">
        <v>632</v>
      </c>
      <c r="D475" s="5" t="s">
        <v>435</v>
      </c>
    </row>
    <row r="476" s="40" customFormat="1" ht="21" customHeight="1" spans="1:4">
      <c r="A476" s="5" t="s">
        <v>481</v>
      </c>
      <c r="B476" s="6">
        <v>1</v>
      </c>
      <c r="C476" s="3">
        <v>632</v>
      </c>
      <c r="D476" s="5" t="s">
        <v>435</v>
      </c>
    </row>
    <row r="477" s="40" customFormat="1" ht="21" customHeight="1" spans="1:4">
      <c r="A477" s="5" t="s">
        <v>482</v>
      </c>
      <c r="B477" s="6">
        <v>1</v>
      </c>
      <c r="C477" s="3">
        <v>632</v>
      </c>
      <c r="D477" s="5" t="s">
        <v>435</v>
      </c>
    </row>
    <row r="478" s="40" customFormat="1" ht="21" customHeight="1" spans="1:4">
      <c r="A478" s="5" t="s">
        <v>483</v>
      </c>
      <c r="B478" s="6">
        <v>1</v>
      </c>
      <c r="C478" s="3">
        <v>632</v>
      </c>
      <c r="D478" s="5" t="s">
        <v>435</v>
      </c>
    </row>
    <row r="479" s="40" customFormat="1" ht="21" customHeight="1" spans="1:4">
      <c r="A479" s="5" t="s">
        <v>484</v>
      </c>
      <c r="B479" s="6">
        <v>1</v>
      </c>
      <c r="C479" s="3">
        <v>632</v>
      </c>
      <c r="D479" s="5" t="s">
        <v>435</v>
      </c>
    </row>
    <row r="480" s="40" customFormat="1" ht="21" customHeight="1" spans="1:4">
      <c r="A480" s="5" t="s">
        <v>485</v>
      </c>
      <c r="B480" s="6">
        <v>1</v>
      </c>
      <c r="C480" s="3">
        <v>632</v>
      </c>
      <c r="D480" s="5" t="s">
        <v>435</v>
      </c>
    </row>
    <row r="481" s="40" customFormat="1" ht="21" customHeight="1" spans="1:4">
      <c r="A481" s="5" t="s">
        <v>486</v>
      </c>
      <c r="B481" s="6">
        <v>1</v>
      </c>
      <c r="C481" s="3">
        <v>632</v>
      </c>
      <c r="D481" s="5" t="s">
        <v>435</v>
      </c>
    </row>
    <row r="482" s="40" customFormat="1" ht="21" customHeight="1" spans="1:4">
      <c r="A482" s="5" t="s">
        <v>487</v>
      </c>
      <c r="B482" s="6">
        <v>1</v>
      </c>
      <c r="C482" s="3">
        <v>632</v>
      </c>
      <c r="D482" s="5" t="s">
        <v>435</v>
      </c>
    </row>
    <row r="483" s="40" customFormat="1" ht="21" customHeight="1" spans="1:4">
      <c r="A483" s="5" t="s">
        <v>488</v>
      </c>
      <c r="B483" s="6">
        <v>1</v>
      </c>
      <c r="C483" s="3">
        <v>632</v>
      </c>
      <c r="D483" s="5" t="s">
        <v>435</v>
      </c>
    </row>
    <row r="484" s="40" customFormat="1" ht="21" customHeight="1" spans="1:4">
      <c r="A484" s="5" t="s">
        <v>489</v>
      </c>
      <c r="B484" s="6">
        <v>1</v>
      </c>
      <c r="C484" s="3">
        <v>632</v>
      </c>
      <c r="D484" s="5" t="s">
        <v>435</v>
      </c>
    </row>
    <row r="485" s="40" customFormat="1" ht="21" customHeight="1" spans="1:4">
      <c r="A485" s="5" t="s">
        <v>490</v>
      </c>
      <c r="B485" s="6">
        <v>1</v>
      </c>
      <c r="C485" s="3">
        <v>632</v>
      </c>
      <c r="D485" s="5" t="s">
        <v>435</v>
      </c>
    </row>
    <row r="486" s="40" customFormat="1" ht="21" customHeight="1" spans="1:4">
      <c r="A486" s="5" t="s">
        <v>491</v>
      </c>
      <c r="B486" s="6">
        <v>1</v>
      </c>
      <c r="C486" s="3">
        <v>632</v>
      </c>
      <c r="D486" s="5" t="s">
        <v>435</v>
      </c>
    </row>
    <row r="487" s="40" customFormat="1" ht="21" customHeight="1" spans="1:4">
      <c r="A487" s="5" t="s">
        <v>492</v>
      </c>
      <c r="B487" s="6">
        <v>1</v>
      </c>
      <c r="C487" s="3">
        <v>632</v>
      </c>
      <c r="D487" s="5" t="s">
        <v>435</v>
      </c>
    </row>
    <row r="488" s="40" customFormat="1" ht="21" customHeight="1" spans="1:4">
      <c r="A488" s="5" t="s">
        <v>493</v>
      </c>
      <c r="B488" s="6">
        <v>1</v>
      </c>
      <c r="C488" s="3">
        <v>632</v>
      </c>
      <c r="D488" s="5" t="s">
        <v>435</v>
      </c>
    </row>
    <row r="489" s="40" customFormat="1" ht="21" customHeight="1" spans="1:4">
      <c r="A489" s="5" t="s">
        <v>494</v>
      </c>
      <c r="B489" s="6">
        <v>1</v>
      </c>
      <c r="C489" s="3">
        <v>632</v>
      </c>
      <c r="D489" s="5" t="s">
        <v>435</v>
      </c>
    </row>
    <row r="490" s="40" customFormat="1" ht="21" customHeight="1" spans="1:4">
      <c r="A490" s="5" t="s">
        <v>495</v>
      </c>
      <c r="B490" s="6">
        <v>1</v>
      </c>
      <c r="C490" s="3">
        <v>632</v>
      </c>
      <c r="D490" s="5" t="s">
        <v>435</v>
      </c>
    </row>
    <row r="491" s="40" customFormat="1" ht="21" customHeight="1" spans="1:4">
      <c r="A491" s="5" t="s">
        <v>496</v>
      </c>
      <c r="B491" s="6">
        <v>1</v>
      </c>
      <c r="C491" s="3">
        <v>632</v>
      </c>
      <c r="D491" s="5" t="s">
        <v>435</v>
      </c>
    </row>
    <row r="492" s="40" customFormat="1" ht="21" customHeight="1" spans="1:4">
      <c r="A492" s="5" t="s">
        <v>497</v>
      </c>
      <c r="B492" s="6">
        <v>1</v>
      </c>
      <c r="C492" s="3">
        <v>632</v>
      </c>
      <c r="D492" s="5" t="s">
        <v>435</v>
      </c>
    </row>
    <row r="493" s="40" customFormat="1" ht="21" customHeight="1" spans="1:4">
      <c r="A493" s="5" t="s">
        <v>498</v>
      </c>
      <c r="B493" s="6">
        <v>1</v>
      </c>
      <c r="C493" s="3">
        <v>632</v>
      </c>
      <c r="D493" s="5" t="s">
        <v>435</v>
      </c>
    </row>
    <row r="494" s="40" customFormat="1" ht="21" customHeight="1" spans="1:4">
      <c r="A494" s="5" t="s">
        <v>499</v>
      </c>
      <c r="B494" s="6">
        <v>1</v>
      </c>
      <c r="C494" s="3">
        <v>632</v>
      </c>
      <c r="D494" s="5" t="s">
        <v>435</v>
      </c>
    </row>
    <row r="495" s="40" customFormat="1" ht="21" customHeight="1" spans="1:4">
      <c r="A495" s="5" t="s">
        <v>500</v>
      </c>
      <c r="B495" s="6">
        <v>1</v>
      </c>
      <c r="C495" s="3">
        <v>632</v>
      </c>
      <c r="D495" s="5" t="s">
        <v>435</v>
      </c>
    </row>
    <row r="496" s="40" customFormat="1" ht="21" customHeight="1" spans="1:4">
      <c r="A496" s="5" t="s">
        <v>501</v>
      </c>
      <c r="B496" s="6">
        <v>1</v>
      </c>
      <c r="C496" s="3">
        <v>632</v>
      </c>
      <c r="D496" s="5" t="s">
        <v>435</v>
      </c>
    </row>
    <row r="497" s="40" customFormat="1" ht="21" customHeight="1" spans="1:4">
      <c r="A497" s="5" t="s">
        <v>502</v>
      </c>
      <c r="B497" s="6">
        <v>1</v>
      </c>
      <c r="C497" s="3">
        <v>632</v>
      </c>
      <c r="D497" s="5" t="s">
        <v>435</v>
      </c>
    </row>
    <row r="498" s="40" customFormat="1" ht="21" customHeight="1" spans="1:4">
      <c r="A498" s="5" t="s">
        <v>503</v>
      </c>
      <c r="B498" s="6">
        <v>1</v>
      </c>
      <c r="C498" s="3">
        <v>632</v>
      </c>
      <c r="D498" s="5" t="s">
        <v>435</v>
      </c>
    </row>
    <row r="499" s="40" customFormat="1" ht="21" customHeight="1" spans="1:4">
      <c r="A499" s="5" t="s">
        <v>504</v>
      </c>
      <c r="B499" s="6">
        <v>1</v>
      </c>
      <c r="C499" s="3">
        <v>632</v>
      </c>
      <c r="D499" s="5" t="s">
        <v>435</v>
      </c>
    </row>
    <row r="500" s="40" customFormat="1" ht="21" customHeight="1" spans="1:4">
      <c r="A500" s="5" t="s">
        <v>505</v>
      </c>
      <c r="B500" s="6">
        <v>1</v>
      </c>
      <c r="C500" s="3">
        <v>632</v>
      </c>
      <c r="D500" s="5" t="s">
        <v>435</v>
      </c>
    </row>
    <row r="501" s="40" customFormat="1" ht="21" customHeight="1" spans="1:4">
      <c r="A501" s="5" t="s">
        <v>506</v>
      </c>
      <c r="B501" s="6">
        <v>1</v>
      </c>
      <c r="C501" s="3">
        <v>632</v>
      </c>
      <c r="D501" s="5" t="s">
        <v>435</v>
      </c>
    </row>
    <row r="502" s="40" customFormat="1" ht="21" customHeight="1" spans="1:4">
      <c r="A502" s="5" t="s">
        <v>507</v>
      </c>
      <c r="B502" s="6">
        <v>1</v>
      </c>
      <c r="C502" s="3">
        <v>632</v>
      </c>
      <c r="D502" s="5" t="s">
        <v>435</v>
      </c>
    </row>
    <row r="503" s="40" customFormat="1" ht="21" customHeight="1" spans="1:4">
      <c r="A503" s="5" t="s">
        <v>508</v>
      </c>
      <c r="B503" s="6">
        <v>1</v>
      </c>
      <c r="C503" s="3">
        <v>632</v>
      </c>
      <c r="D503" s="5" t="s">
        <v>435</v>
      </c>
    </row>
    <row r="504" s="40" customFormat="1" ht="21" customHeight="1" spans="1:4">
      <c r="A504" s="5" t="s">
        <v>509</v>
      </c>
      <c r="B504" s="6">
        <v>1</v>
      </c>
      <c r="C504" s="3">
        <v>632</v>
      </c>
      <c r="D504" s="5" t="s">
        <v>435</v>
      </c>
    </row>
    <row r="505" s="40" customFormat="1" ht="21" customHeight="1" spans="1:4">
      <c r="A505" s="5" t="s">
        <v>510</v>
      </c>
      <c r="B505" s="6">
        <v>1</v>
      </c>
      <c r="C505" s="3">
        <v>632</v>
      </c>
      <c r="D505" s="5" t="s">
        <v>435</v>
      </c>
    </row>
    <row r="506" s="40" customFormat="1" ht="21" customHeight="1" spans="1:4">
      <c r="A506" s="5" t="s">
        <v>511</v>
      </c>
      <c r="B506" s="6">
        <v>1</v>
      </c>
      <c r="C506" s="3">
        <v>632</v>
      </c>
      <c r="D506" s="5" t="s">
        <v>435</v>
      </c>
    </row>
    <row r="507" s="40" customFormat="1" ht="21" customHeight="1" spans="1:4">
      <c r="A507" s="5" t="s">
        <v>512</v>
      </c>
      <c r="B507" s="6">
        <v>1</v>
      </c>
      <c r="C507" s="3">
        <v>632</v>
      </c>
      <c r="D507" s="5" t="s">
        <v>435</v>
      </c>
    </row>
    <row r="508" s="40" customFormat="1" ht="21" customHeight="1" spans="1:4">
      <c r="A508" s="5" t="s">
        <v>513</v>
      </c>
      <c r="B508" s="6">
        <v>1</v>
      </c>
      <c r="C508" s="3">
        <v>632</v>
      </c>
      <c r="D508" s="5" t="s">
        <v>435</v>
      </c>
    </row>
    <row r="509" s="40" customFormat="1" ht="21" customHeight="1" spans="1:4">
      <c r="A509" s="5" t="s">
        <v>514</v>
      </c>
      <c r="B509" s="6">
        <v>1</v>
      </c>
      <c r="C509" s="3">
        <v>632</v>
      </c>
      <c r="D509" s="5" t="s">
        <v>435</v>
      </c>
    </row>
    <row r="510" s="40" customFormat="1" ht="21" customHeight="1" spans="1:4">
      <c r="A510" s="5" t="s">
        <v>515</v>
      </c>
      <c r="B510" s="6">
        <v>1</v>
      </c>
      <c r="C510" s="3">
        <v>632</v>
      </c>
      <c r="D510" s="5" t="s">
        <v>435</v>
      </c>
    </row>
    <row r="511" s="40" customFormat="1" ht="21" customHeight="1" spans="1:4">
      <c r="A511" s="5" t="s">
        <v>516</v>
      </c>
      <c r="B511" s="6">
        <v>1</v>
      </c>
      <c r="C511" s="3">
        <v>632</v>
      </c>
      <c r="D511" s="5" t="s">
        <v>435</v>
      </c>
    </row>
    <row r="512" s="40" customFormat="1" ht="21" customHeight="1" spans="1:4">
      <c r="A512" s="5" t="s">
        <v>517</v>
      </c>
      <c r="B512" s="6">
        <v>1</v>
      </c>
      <c r="C512" s="3">
        <v>632</v>
      </c>
      <c r="D512" s="5" t="s">
        <v>435</v>
      </c>
    </row>
    <row r="513" s="40" customFormat="1" ht="21" customHeight="1" spans="1:4">
      <c r="A513" s="5" t="s">
        <v>518</v>
      </c>
      <c r="B513" s="6">
        <v>1</v>
      </c>
      <c r="C513" s="3">
        <v>632</v>
      </c>
      <c r="D513" s="5" t="s">
        <v>435</v>
      </c>
    </row>
    <row r="514" s="40" customFormat="1" ht="21" customHeight="1" spans="1:4">
      <c r="A514" s="5" t="s">
        <v>519</v>
      </c>
      <c r="B514" s="6">
        <v>1</v>
      </c>
      <c r="C514" s="3">
        <v>632</v>
      </c>
      <c r="D514" s="5" t="s">
        <v>435</v>
      </c>
    </row>
    <row r="515" s="40" customFormat="1" ht="21" customHeight="1" spans="1:4">
      <c r="A515" s="5" t="s">
        <v>520</v>
      </c>
      <c r="B515" s="6">
        <v>1</v>
      </c>
      <c r="C515" s="3">
        <v>632</v>
      </c>
      <c r="D515" s="5" t="s">
        <v>435</v>
      </c>
    </row>
    <row r="516" s="40" customFormat="1" ht="21" customHeight="1" spans="1:4">
      <c r="A516" s="5" t="s">
        <v>521</v>
      </c>
      <c r="B516" s="6">
        <v>1</v>
      </c>
      <c r="C516" s="3">
        <v>632</v>
      </c>
      <c r="D516" s="5" t="s">
        <v>435</v>
      </c>
    </row>
    <row r="517" s="40" customFormat="1" ht="21" customHeight="1" spans="1:4">
      <c r="A517" s="5" t="s">
        <v>522</v>
      </c>
      <c r="B517" s="6">
        <v>1</v>
      </c>
      <c r="C517" s="3">
        <v>632</v>
      </c>
      <c r="D517" s="5" t="s">
        <v>435</v>
      </c>
    </row>
    <row r="518" s="40" customFormat="1" ht="21" customHeight="1" spans="1:4">
      <c r="A518" s="5" t="s">
        <v>523</v>
      </c>
      <c r="B518" s="6">
        <v>1</v>
      </c>
      <c r="C518" s="3">
        <v>632</v>
      </c>
      <c r="D518" s="5" t="s">
        <v>435</v>
      </c>
    </row>
    <row r="519" s="40" customFormat="1" ht="21" customHeight="1" spans="1:4">
      <c r="A519" s="5" t="s">
        <v>524</v>
      </c>
      <c r="B519" s="6">
        <v>1</v>
      </c>
      <c r="C519" s="3">
        <v>632</v>
      </c>
      <c r="D519" s="5" t="s">
        <v>435</v>
      </c>
    </row>
    <row r="520" s="40" customFormat="1" ht="21" customHeight="1" spans="1:4">
      <c r="A520" s="5" t="s">
        <v>525</v>
      </c>
      <c r="B520" s="6">
        <v>1</v>
      </c>
      <c r="C520" s="3">
        <v>632</v>
      </c>
      <c r="D520" s="5" t="s">
        <v>435</v>
      </c>
    </row>
    <row r="521" s="40" customFormat="1" ht="21" customHeight="1" spans="1:4">
      <c r="A521" s="5" t="s">
        <v>526</v>
      </c>
      <c r="B521" s="6">
        <v>1</v>
      </c>
      <c r="C521" s="3">
        <v>632</v>
      </c>
      <c r="D521" s="5" t="s">
        <v>435</v>
      </c>
    </row>
    <row r="522" s="40" customFormat="1" ht="21" customHeight="1" spans="1:4">
      <c r="A522" s="5" t="s">
        <v>527</v>
      </c>
      <c r="B522" s="6">
        <v>1</v>
      </c>
      <c r="C522" s="3">
        <v>632</v>
      </c>
      <c r="D522" s="5" t="s">
        <v>435</v>
      </c>
    </row>
    <row r="523" s="40" customFormat="1" ht="21" customHeight="1" spans="1:4">
      <c r="A523" s="5" t="s">
        <v>528</v>
      </c>
      <c r="B523" s="6">
        <v>1</v>
      </c>
      <c r="C523" s="3">
        <v>632</v>
      </c>
      <c r="D523" s="5" t="s">
        <v>435</v>
      </c>
    </row>
    <row r="524" s="40" customFormat="1" ht="21" customHeight="1" spans="1:4">
      <c r="A524" s="5" t="s">
        <v>529</v>
      </c>
      <c r="B524" s="6">
        <v>1</v>
      </c>
      <c r="C524" s="3">
        <v>632</v>
      </c>
      <c r="D524" s="5" t="s">
        <v>435</v>
      </c>
    </row>
    <row r="525" s="40" customFormat="1" ht="21" customHeight="1" spans="1:4">
      <c r="A525" s="5" t="s">
        <v>530</v>
      </c>
      <c r="B525" s="6">
        <v>1</v>
      </c>
      <c r="C525" s="3">
        <v>632</v>
      </c>
      <c r="D525" s="5" t="s">
        <v>435</v>
      </c>
    </row>
    <row r="526" s="40" customFormat="1" ht="21" customHeight="1" spans="1:4">
      <c r="A526" s="5" t="s">
        <v>531</v>
      </c>
      <c r="B526" s="6">
        <v>1</v>
      </c>
      <c r="C526" s="3">
        <v>632</v>
      </c>
      <c r="D526" s="5" t="s">
        <v>435</v>
      </c>
    </row>
    <row r="527" s="40" customFormat="1" ht="21" customHeight="1" spans="1:4">
      <c r="A527" s="5" t="s">
        <v>532</v>
      </c>
      <c r="B527" s="6">
        <v>1</v>
      </c>
      <c r="C527" s="3">
        <v>632</v>
      </c>
      <c r="D527" s="5" t="s">
        <v>435</v>
      </c>
    </row>
    <row r="528" s="40" customFormat="1" ht="21" customHeight="1" spans="1:4">
      <c r="A528" s="5" t="s">
        <v>533</v>
      </c>
      <c r="B528" s="6">
        <v>1</v>
      </c>
      <c r="C528" s="3">
        <v>632</v>
      </c>
      <c r="D528" s="5" t="s">
        <v>435</v>
      </c>
    </row>
    <row r="529" s="40" customFormat="1" ht="21" customHeight="1" spans="1:4">
      <c r="A529" s="5" t="s">
        <v>534</v>
      </c>
      <c r="B529" s="6">
        <v>1</v>
      </c>
      <c r="C529" s="3">
        <v>632</v>
      </c>
      <c r="D529" s="5" t="s">
        <v>435</v>
      </c>
    </row>
    <row r="530" s="40" customFormat="1" ht="21" customHeight="1" spans="1:4">
      <c r="A530" s="5" t="s">
        <v>535</v>
      </c>
      <c r="B530" s="6">
        <v>1</v>
      </c>
      <c r="C530" s="3">
        <v>632</v>
      </c>
      <c r="D530" s="5" t="s">
        <v>435</v>
      </c>
    </row>
    <row r="531" s="40" customFormat="1" ht="21" customHeight="1" spans="1:4">
      <c r="A531" s="5" t="s">
        <v>536</v>
      </c>
      <c r="B531" s="6">
        <v>1</v>
      </c>
      <c r="C531" s="3">
        <v>632</v>
      </c>
      <c r="D531" s="5" t="s">
        <v>435</v>
      </c>
    </row>
    <row r="532" s="40" customFormat="1" ht="21" customHeight="1" spans="1:4">
      <c r="A532" s="5" t="s">
        <v>537</v>
      </c>
      <c r="B532" s="6">
        <v>1</v>
      </c>
      <c r="C532" s="3">
        <v>632</v>
      </c>
      <c r="D532" s="5" t="s">
        <v>435</v>
      </c>
    </row>
    <row r="533" s="40" customFormat="1" ht="21" customHeight="1" spans="1:4">
      <c r="A533" s="5" t="s">
        <v>538</v>
      </c>
      <c r="B533" s="6">
        <v>1</v>
      </c>
      <c r="C533" s="3">
        <v>632</v>
      </c>
      <c r="D533" s="5" t="s">
        <v>435</v>
      </c>
    </row>
    <row r="534" s="40" customFormat="1" ht="21" customHeight="1" spans="1:4">
      <c r="A534" s="5" t="s">
        <v>539</v>
      </c>
      <c r="B534" s="6">
        <v>2</v>
      </c>
      <c r="C534" s="3">
        <v>1264</v>
      </c>
      <c r="D534" s="5" t="s">
        <v>435</v>
      </c>
    </row>
    <row r="535" s="40" customFormat="1" ht="21" customHeight="1" spans="1:4">
      <c r="A535" s="5" t="s">
        <v>540</v>
      </c>
      <c r="B535" s="6">
        <v>1</v>
      </c>
      <c r="C535" s="3">
        <v>632</v>
      </c>
      <c r="D535" s="5" t="s">
        <v>435</v>
      </c>
    </row>
    <row r="536" s="40" customFormat="1" ht="21" customHeight="1" spans="1:4">
      <c r="A536" s="5" t="s">
        <v>541</v>
      </c>
      <c r="B536" s="6">
        <v>1</v>
      </c>
      <c r="C536" s="3">
        <v>632</v>
      </c>
      <c r="D536" s="5" t="s">
        <v>435</v>
      </c>
    </row>
    <row r="537" s="40" customFormat="1" ht="21" customHeight="1" spans="1:4">
      <c r="A537" s="5" t="s">
        <v>542</v>
      </c>
      <c r="B537" s="6">
        <v>1</v>
      </c>
      <c r="C537" s="3">
        <v>632</v>
      </c>
      <c r="D537" s="5" t="s">
        <v>435</v>
      </c>
    </row>
    <row r="538" s="40" customFormat="1" ht="21" customHeight="1" spans="1:4">
      <c r="A538" s="5" t="s">
        <v>543</v>
      </c>
      <c r="B538" s="6">
        <v>1</v>
      </c>
      <c r="C538" s="3">
        <v>632</v>
      </c>
      <c r="D538" s="5" t="s">
        <v>435</v>
      </c>
    </row>
    <row r="539" s="40" customFormat="1" ht="21" customHeight="1" spans="1:4">
      <c r="A539" s="5" t="s">
        <v>544</v>
      </c>
      <c r="B539" s="6">
        <v>1</v>
      </c>
      <c r="C539" s="3">
        <v>632</v>
      </c>
      <c r="D539" s="5" t="s">
        <v>435</v>
      </c>
    </row>
    <row r="540" s="40" customFormat="1" ht="21" customHeight="1" spans="1:4">
      <c r="A540" s="5" t="s">
        <v>545</v>
      </c>
      <c r="B540" s="6">
        <v>1</v>
      </c>
      <c r="C540" s="3">
        <v>632</v>
      </c>
      <c r="D540" s="5" t="s">
        <v>435</v>
      </c>
    </row>
    <row r="541" s="40" customFormat="1" ht="21" customHeight="1" spans="1:4">
      <c r="A541" s="5" t="s">
        <v>546</v>
      </c>
      <c r="B541" s="6">
        <v>1</v>
      </c>
      <c r="C541" s="3">
        <v>632</v>
      </c>
      <c r="D541" s="5" t="s">
        <v>435</v>
      </c>
    </row>
    <row r="542" s="40" customFormat="1" ht="21" customHeight="1" spans="1:4">
      <c r="A542" s="5" t="s">
        <v>547</v>
      </c>
      <c r="B542" s="6">
        <v>1</v>
      </c>
      <c r="C542" s="3">
        <v>632</v>
      </c>
      <c r="D542" s="5" t="s">
        <v>435</v>
      </c>
    </row>
    <row r="543" s="40" customFormat="1" ht="21" customHeight="1" spans="1:4">
      <c r="A543" s="5" t="s">
        <v>548</v>
      </c>
      <c r="B543" s="6">
        <v>1</v>
      </c>
      <c r="C543" s="3">
        <v>632</v>
      </c>
      <c r="D543" s="5" t="s">
        <v>435</v>
      </c>
    </row>
    <row r="544" s="40" customFormat="1" ht="21" customHeight="1" spans="1:4">
      <c r="A544" s="5" t="s">
        <v>549</v>
      </c>
      <c r="B544" s="6">
        <v>1</v>
      </c>
      <c r="C544" s="3">
        <v>632</v>
      </c>
      <c r="D544" s="5" t="s">
        <v>435</v>
      </c>
    </row>
    <row r="545" s="40" customFormat="1" ht="21" customHeight="1" spans="1:4">
      <c r="A545" s="5" t="s">
        <v>550</v>
      </c>
      <c r="B545" s="6">
        <v>2</v>
      </c>
      <c r="C545" s="3">
        <v>1264</v>
      </c>
      <c r="D545" s="5" t="s">
        <v>435</v>
      </c>
    </row>
    <row r="546" s="40" customFormat="1" ht="21" customHeight="1" spans="1:4">
      <c r="A546" s="5" t="s">
        <v>75</v>
      </c>
      <c r="B546" s="6">
        <v>1</v>
      </c>
      <c r="C546" s="3">
        <v>632</v>
      </c>
      <c r="D546" s="5" t="s">
        <v>435</v>
      </c>
    </row>
    <row r="547" s="40" customFormat="1" ht="21" customHeight="1" spans="1:4">
      <c r="A547" s="5" t="s">
        <v>551</v>
      </c>
      <c r="B547" s="6">
        <v>1</v>
      </c>
      <c r="C547" s="3">
        <v>632</v>
      </c>
      <c r="D547" s="5" t="s">
        <v>435</v>
      </c>
    </row>
    <row r="548" s="40" customFormat="1" ht="21" customHeight="1" spans="1:4">
      <c r="A548" s="5" t="s">
        <v>552</v>
      </c>
      <c r="B548" s="6">
        <v>1</v>
      </c>
      <c r="C548" s="3">
        <v>632</v>
      </c>
      <c r="D548" s="5" t="s">
        <v>435</v>
      </c>
    </row>
    <row r="549" s="40" customFormat="1" ht="21" customHeight="1" spans="1:4">
      <c r="A549" s="5" t="s">
        <v>553</v>
      </c>
      <c r="B549" s="6">
        <v>1</v>
      </c>
      <c r="C549" s="3">
        <v>632</v>
      </c>
      <c r="D549" s="5" t="s">
        <v>435</v>
      </c>
    </row>
    <row r="550" s="40" customFormat="1" ht="21" customHeight="1" spans="1:4">
      <c r="A550" s="5" t="s">
        <v>554</v>
      </c>
      <c r="B550" s="6">
        <v>1</v>
      </c>
      <c r="C550" s="3">
        <v>632</v>
      </c>
      <c r="D550" s="5" t="s">
        <v>435</v>
      </c>
    </row>
    <row r="551" s="40" customFormat="1" ht="21" customHeight="1" spans="1:4">
      <c r="A551" s="5" t="s">
        <v>555</v>
      </c>
      <c r="B551" s="6">
        <v>1</v>
      </c>
      <c r="C551" s="3">
        <v>632</v>
      </c>
      <c r="D551" s="5" t="s">
        <v>435</v>
      </c>
    </row>
    <row r="552" s="40" customFormat="1" ht="21" customHeight="1" spans="1:4">
      <c r="A552" s="5" t="s">
        <v>556</v>
      </c>
      <c r="B552" s="6">
        <v>1</v>
      </c>
      <c r="C552" s="3">
        <v>632</v>
      </c>
      <c r="D552" s="5" t="s">
        <v>435</v>
      </c>
    </row>
    <row r="553" s="40" customFormat="1" ht="21" customHeight="1" spans="1:4">
      <c r="A553" s="5" t="s">
        <v>557</v>
      </c>
      <c r="B553" s="6">
        <v>1</v>
      </c>
      <c r="C553" s="3">
        <v>632</v>
      </c>
      <c r="D553" s="5" t="s">
        <v>435</v>
      </c>
    </row>
    <row r="554" s="40" customFormat="1" ht="21" customHeight="1" spans="1:4">
      <c r="A554" s="5" t="s">
        <v>558</v>
      </c>
      <c r="B554" s="6">
        <v>1</v>
      </c>
      <c r="C554" s="3">
        <v>632</v>
      </c>
      <c r="D554" s="5" t="s">
        <v>435</v>
      </c>
    </row>
    <row r="555" s="40" customFormat="1" ht="21" customHeight="1" spans="1:4">
      <c r="A555" s="5" t="s">
        <v>559</v>
      </c>
      <c r="B555" s="6">
        <v>1</v>
      </c>
      <c r="C555" s="3">
        <v>632</v>
      </c>
      <c r="D555" s="5" t="s">
        <v>435</v>
      </c>
    </row>
    <row r="556" s="40" customFormat="1" ht="21" customHeight="1" spans="1:4">
      <c r="A556" s="5" t="s">
        <v>560</v>
      </c>
      <c r="B556" s="6">
        <v>1</v>
      </c>
      <c r="C556" s="3">
        <v>632</v>
      </c>
      <c r="D556" s="5" t="s">
        <v>435</v>
      </c>
    </row>
    <row r="557" s="40" customFormat="1" ht="21" customHeight="1" spans="1:4">
      <c r="A557" s="5" t="s">
        <v>561</v>
      </c>
      <c r="B557" s="6">
        <v>1</v>
      </c>
      <c r="C557" s="3">
        <v>632</v>
      </c>
      <c r="D557" s="5" t="s">
        <v>435</v>
      </c>
    </row>
    <row r="558" s="40" customFormat="1" ht="21" customHeight="1" spans="1:4">
      <c r="A558" s="5" t="s">
        <v>562</v>
      </c>
      <c r="B558" s="6">
        <v>1</v>
      </c>
      <c r="C558" s="3">
        <v>632</v>
      </c>
      <c r="D558" s="5" t="s">
        <v>435</v>
      </c>
    </row>
    <row r="559" s="40" customFormat="1" ht="21" customHeight="1" spans="1:4">
      <c r="A559" s="5" t="s">
        <v>563</v>
      </c>
      <c r="B559" s="6">
        <v>1</v>
      </c>
      <c r="C559" s="3">
        <v>632</v>
      </c>
      <c r="D559" s="5" t="s">
        <v>435</v>
      </c>
    </row>
    <row r="560" s="40" customFormat="1" ht="21" customHeight="1" spans="1:4">
      <c r="A560" s="5" t="s">
        <v>564</v>
      </c>
      <c r="B560" s="6">
        <v>1</v>
      </c>
      <c r="C560" s="3">
        <v>632</v>
      </c>
      <c r="D560" s="5" t="s">
        <v>435</v>
      </c>
    </row>
    <row r="561" s="40" customFormat="1" ht="21" customHeight="1" spans="1:4">
      <c r="A561" s="5" t="s">
        <v>565</v>
      </c>
      <c r="B561" s="6">
        <v>1</v>
      </c>
      <c r="C561" s="3">
        <v>632</v>
      </c>
      <c r="D561" s="5" t="s">
        <v>435</v>
      </c>
    </row>
    <row r="562" s="40" customFormat="1" ht="21" customHeight="1" spans="1:4">
      <c r="A562" s="5" t="s">
        <v>566</v>
      </c>
      <c r="B562" s="6">
        <v>1</v>
      </c>
      <c r="C562" s="3">
        <v>632</v>
      </c>
      <c r="D562" s="5" t="s">
        <v>435</v>
      </c>
    </row>
    <row r="563" s="40" customFormat="1" ht="21" customHeight="1" spans="1:4">
      <c r="A563" s="5" t="s">
        <v>567</v>
      </c>
      <c r="B563" s="6">
        <v>1</v>
      </c>
      <c r="C563" s="3">
        <v>632</v>
      </c>
      <c r="D563" s="5" t="s">
        <v>435</v>
      </c>
    </row>
    <row r="564" s="40" customFormat="1" ht="21" customHeight="1" spans="1:4">
      <c r="A564" s="5" t="s">
        <v>568</v>
      </c>
      <c r="B564" s="6">
        <v>1</v>
      </c>
      <c r="C564" s="3">
        <v>632</v>
      </c>
      <c r="D564" s="5" t="s">
        <v>435</v>
      </c>
    </row>
    <row r="565" s="40" customFormat="1" ht="21" customHeight="1" spans="1:4">
      <c r="A565" s="5" t="s">
        <v>569</v>
      </c>
      <c r="B565" s="6">
        <v>1</v>
      </c>
      <c r="C565" s="3">
        <v>632</v>
      </c>
      <c r="D565" s="5" t="s">
        <v>435</v>
      </c>
    </row>
    <row r="566" s="40" customFormat="1" ht="21" customHeight="1" spans="1:4">
      <c r="A566" s="5" t="s">
        <v>570</v>
      </c>
      <c r="B566" s="6">
        <v>1</v>
      </c>
      <c r="C566" s="3">
        <v>632</v>
      </c>
      <c r="D566" s="5" t="s">
        <v>435</v>
      </c>
    </row>
    <row r="567" s="40" customFormat="1" ht="21" customHeight="1" spans="1:4">
      <c r="A567" s="5" t="s">
        <v>571</v>
      </c>
      <c r="B567" s="6">
        <v>1</v>
      </c>
      <c r="C567" s="3">
        <v>632</v>
      </c>
      <c r="D567" s="5" t="s">
        <v>435</v>
      </c>
    </row>
    <row r="568" s="40" customFormat="1" ht="21" customHeight="1" spans="1:4">
      <c r="A568" s="5" t="s">
        <v>572</v>
      </c>
      <c r="B568" s="6">
        <v>1</v>
      </c>
      <c r="C568" s="3">
        <v>632</v>
      </c>
      <c r="D568" s="5" t="s">
        <v>435</v>
      </c>
    </row>
    <row r="569" s="40" customFormat="1" ht="21" customHeight="1" spans="1:4">
      <c r="A569" s="5" t="s">
        <v>573</v>
      </c>
      <c r="B569" s="6">
        <v>1</v>
      </c>
      <c r="C569" s="3">
        <v>632</v>
      </c>
      <c r="D569" s="5" t="s">
        <v>435</v>
      </c>
    </row>
    <row r="570" s="40" customFormat="1" ht="21" customHeight="1" spans="1:4">
      <c r="A570" s="5" t="s">
        <v>574</v>
      </c>
      <c r="B570" s="6">
        <v>1</v>
      </c>
      <c r="C570" s="3">
        <v>632</v>
      </c>
      <c r="D570" s="5" t="s">
        <v>435</v>
      </c>
    </row>
    <row r="571" s="40" customFormat="1" ht="21" customHeight="1" spans="1:4">
      <c r="A571" s="5" t="s">
        <v>575</v>
      </c>
      <c r="B571" s="6">
        <v>1</v>
      </c>
      <c r="C571" s="3">
        <v>632</v>
      </c>
      <c r="D571" s="5" t="s">
        <v>435</v>
      </c>
    </row>
    <row r="572" s="40" customFormat="1" ht="21" customHeight="1" spans="1:4">
      <c r="A572" s="5" t="s">
        <v>576</v>
      </c>
      <c r="B572" s="6">
        <v>1</v>
      </c>
      <c r="C572" s="3">
        <v>632</v>
      </c>
      <c r="D572" s="5" t="s">
        <v>435</v>
      </c>
    </row>
    <row r="573" s="40" customFormat="1" ht="21" customHeight="1" spans="1:4">
      <c r="A573" s="5" t="s">
        <v>577</v>
      </c>
      <c r="B573" s="6">
        <v>1</v>
      </c>
      <c r="C573" s="3">
        <v>632</v>
      </c>
      <c r="D573" s="5" t="s">
        <v>435</v>
      </c>
    </row>
    <row r="574" s="40" customFormat="1" ht="21" customHeight="1" spans="1:4">
      <c r="A574" s="5" t="s">
        <v>578</v>
      </c>
      <c r="B574" s="6">
        <v>1</v>
      </c>
      <c r="C574" s="3">
        <v>632</v>
      </c>
      <c r="D574" s="5" t="s">
        <v>435</v>
      </c>
    </row>
    <row r="575" s="40" customFormat="1" ht="21" customHeight="1" spans="1:4">
      <c r="A575" s="5" t="s">
        <v>579</v>
      </c>
      <c r="B575" s="6">
        <v>1</v>
      </c>
      <c r="C575" s="3">
        <v>632</v>
      </c>
      <c r="D575" s="5" t="s">
        <v>435</v>
      </c>
    </row>
    <row r="576" s="40" customFormat="1" ht="21" customHeight="1" spans="1:4">
      <c r="A576" s="5" t="s">
        <v>580</v>
      </c>
      <c r="B576" s="6">
        <v>1</v>
      </c>
      <c r="C576" s="3">
        <v>632</v>
      </c>
      <c r="D576" s="5" t="s">
        <v>435</v>
      </c>
    </row>
    <row r="577" s="40" customFormat="1" ht="21" customHeight="1" spans="1:4">
      <c r="A577" s="5" t="s">
        <v>581</v>
      </c>
      <c r="B577" s="6">
        <v>1</v>
      </c>
      <c r="C577" s="3">
        <v>632</v>
      </c>
      <c r="D577" s="5" t="s">
        <v>435</v>
      </c>
    </row>
    <row r="578" s="40" customFormat="1" ht="21" customHeight="1" spans="1:4">
      <c r="A578" s="5" t="s">
        <v>582</v>
      </c>
      <c r="B578" s="6">
        <v>1</v>
      </c>
      <c r="C578" s="3">
        <v>632</v>
      </c>
      <c r="D578" s="5" t="s">
        <v>435</v>
      </c>
    </row>
    <row r="579" s="40" customFormat="1" ht="21" customHeight="1" spans="1:4">
      <c r="A579" s="5" t="s">
        <v>583</v>
      </c>
      <c r="B579" s="6">
        <v>1</v>
      </c>
      <c r="C579" s="3">
        <v>632</v>
      </c>
      <c r="D579" s="5" t="s">
        <v>435</v>
      </c>
    </row>
    <row r="580" s="40" customFormat="1" ht="21" customHeight="1" spans="1:4">
      <c r="A580" s="5" t="s">
        <v>584</v>
      </c>
      <c r="B580" s="6">
        <v>1</v>
      </c>
      <c r="C580" s="3">
        <v>632</v>
      </c>
      <c r="D580" s="5" t="s">
        <v>435</v>
      </c>
    </row>
    <row r="581" s="40" customFormat="1" ht="21" customHeight="1" spans="1:4">
      <c r="A581" s="5" t="s">
        <v>585</v>
      </c>
      <c r="B581" s="6">
        <v>1</v>
      </c>
      <c r="C581" s="3">
        <v>632</v>
      </c>
      <c r="D581" s="5" t="s">
        <v>435</v>
      </c>
    </row>
    <row r="582" s="40" customFormat="1" ht="21" customHeight="1" spans="1:4">
      <c r="A582" s="5" t="s">
        <v>586</v>
      </c>
      <c r="B582" s="6">
        <v>1</v>
      </c>
      <c r="C582" s="3">
        <v>632</v>
      </c>
      <c r="D582" s="5" t="s">
        <v>435</v>
      </c>
    </row>
    <row r="583" s="40" customFormat="1" ht="21" customHeight="1" spans="1:4">
      <c r="A583" s="5" t="s">
        <v>587</v>
      </c>
      <c r="B583" s="6">
        <v>1</v>
      </c>
      <c r="C583" s="3">
        <v>632</v>
      </c>
      <c r="D583" s="5" t="s">
        <v>435</v>
      </c>
    </row>
    <row r="584" s="40" customFormat="1" ht="21" customHeight="1" spans="1:4">
      <c r="A584" s="5" t="s">
        <v>588</v>
      </c>
      <c r="B584" s="6">
        <v>1</v>
      </c>
      <c r="C584" s="3">
        <v>632</v>
      </c>
      <c r="D584" s="5" t="s">
        <v>435</v>
      </c>
    </row>
    <row r="585" s="40" customFormat="1" ht="21" customHeight="1" spans="1:4">
      <c r="A585" s="5" t="s">
        <v>589</v>
      </c>
      <c r="B585" s="6">
        <v>1</v>
      </c>
      <c r="C585" s="3">
        <v>632</v>
      </c>
      <c r="D585" s="5" t="s">
        <v>435</v>
      </c>
    </row>
    <row r="586" s="40" customFormat="1" ht="21" customHeight="1" spans="1:4">
      <c r="A586" s="5" t="s">
        <v>590</v>
      </c>
      <c r="B586" s="6">
        <v>1</v>
      </c>
      <c r="C586" s="3">
        <v>632</v>
      </c>
      <c r="D586" s="5" t="s">
        <v>435</v>
      </c>
    </row>
    <row r="587" s="40" customFormat="1" ht="21" customHeight="1" spans="1:4">
      <c r="A587" s="5" t="s">
        <v>591</v>
      </c>
      <c r="B587" s="6">
        <v>1</v>
      </c>
      <c r="C587" s="3">
        <v>632</v>
      </c>
      <c r="D587" s="5" t="s">
        <v>435</v>
      </c>
    </row>
    <row r="588" s="40" customFormat="1" ht="21" customHeight="1" spans="1:4">
      <c r="A588" s="5" t="s">
        <v>592</v>
      </c>
      <c r="B588" s="6">
        <v>1</v>
      </c>
      <c r="C588" s="3">
        <v>632</v>
      </c>
      <c r="D588" s="5" t="s">
        <v>435</v>
      </c>
    </row>
    <row r="589" s="40" customFormat="1" ht="21" customHeight="1" spans="1:4">
      <c r="A589" s="5" t="s">
        <v>593</v>
      </c>
      <c r="B589" s="6">
        <v>1</v>
      </c>
      <c r="C589" s="3">
        <v>632</v>
      </c>
      <c r="D589" s="5" t="s">
        <v>435</v>
      </c>
    </row>
    <row r="590" s="40" customFormat="1" ht="21" customHeight="1" spans="1:4">
      <c r="A590" s="5" t="s">
        <v>594</v>
      </c>
      <c r="B590" s="6">
        <v>1</v>
      </c>
      <c r="C590" s="3">
        <v>632</v>
      </c>
      <c r="D590" s="5" t="s">
        <v>435</v>
      </c>
    </row>
    <row r="591" s="40" customFormat="1" ht="21" customHeight="1" spans="1:4">
      <c r="A591" s="5" t="s">
        <v>595</v>
      </c>
      <c r="B591" s="6">
        <v>1</v>
      </c>
      <c r="C591" s="3">
        <v>632</v>
      </c>
      <c r="D591" s="5" t="s">
        <v>435</v>
      </c>
    </row>
    <row r="592" s="40" customFormat="1" ht="21" customHeight="1" spans="1:4">
      <c r="A592" s="5" t="s">
        <v>596</v>
      </c>
      <c r="B592" s="6">
        <v>1</v>
      </c>
      <c r="C592" s="3">
        <v>632</v>
      </c>
      <c r="D592" s="5" t="s">
        <v>435</v>
      </c>
    </row>
    <row r="593" s="40" customFormat="1" ht="21" customHeight="1" spans="1:4">
      <c r="A593" s="11" t="s">
        <v>597</v>
      </c>
      <c r="B593" s="6">
        <v>1</v>
      </c>
      <c r="C593" s="3">
        <v>632</v>
      </c>
      <c r="D593" s="5" t="s">
        <v>435</v>
      </c>
    </row>
    <row r="594" s="40" customFormat="1" ht="21" customHeight="1" spans="1:4">
      <c r="A594" s="5" t="s">
        <v>598</v>
      </c>
      <c r="B594" s="6">
        <v>1</v>
      </c>
      <c r="C594" s="3">
        <v>632</v>
      </c>
      <c r="D594" s="5" t="s">
        <v>435</v>
      </c>
    </row>
    <row r="595" s="40" customFormat="1" ht="21" customHeight="1" spans="1:4">
      <c r="A595" s="5" t="s">
        <v>599</v>
      </c>
      <c r="B595" s="6">
        <v>1</v>
      </c>
      <c r="C595" s="3">
        <v>632</v>
      </c>
      <c r="D595" s="5" t="s">
        <v>435</v>
      </c>
    </row>
    <row r="596" s="40" customFormat="1" ht="21" customHeight="1" spans="1:4">
      <c r="A596" s="5" t="s">
        <v>600</v>
      </c>
      <c r="B596" s="6">
        <v>1</v>
      </c>
      <c r="C596" s="3">
        <v>632</v>
      </c>
      <c r="D596" s="5" t="s">
        <v>435</v>
      </c>
    </row>
    <row r="597" s="40" customFormat="1" ht="21" customHeight="1" spans="1:4">
      <c r="A597" s="5" t="s">
        <v>601</v>
      </c>
      <c r="B597" s="6">
        <v>1</v>
      </c>
      <c r="C597" s="3">
        <v>632</v>
      </c>
      <c r="D597" s="5" t="s">
        <v>435</v>
      </c>
    </row>
    <row r="598" s="40" customFormat="1" ht="21" customHeight="1" spans="1:4">
      <c r="A598" s="5" t="s">
        <v>602</v>
      </c>
      <c r="B598" s="6">
        <v>1</v>
      </c>
      <c r="C598" s="3">
        <v>632</v>
      </c>
      <c r="D598" s="5" t="s">
        <v>435</v>
      </c>
    </row>
    <row r="599" s="40" customFormat="1" ht="21" customHeight="1" spans="1:4">
      <c r="A599" s="5" t="s">
        <v>603</v>
      </c>
      <c r="B599" s="6">
        <v>1</v>
      </c>
      <c r="C599" s="3">
        <v>632</v>
      </c>
      <c r="D599" s="5" t="s">
        <v>435</v>
      </c>
    </row>
    <row r="600" s="40" customFormat="1" ht="21" customHeight="1" spans="1:4">
      <c r="A600" s="5" t="s">
        <v>604</v>
      </c>
      <c r="B600" s="6">
        <v>1</v>
      </c>
      <c r="C600" s="3">
        <v>632</v>
      </c>
      <c r="D600" s="5" t="s">
        <v>435</v>
      </c>
    </row>
    <row r="601" s="40" customFormat="1" ht="21" customHeight="1" spans="1:4">
      <c r="A601" s="5" t="s">
        <v>605</v>
      </c>
      <c r="B601" s="6">
        <v>1</v>
      </c>
      <c r="C601" s="3">
        <v>632</v>
      </c>
      <c r="D601" s="5" t="s">
        <v>435</v>
      </c>
    </row>
    <row r="602" s="40" customFormat="1" ht="21" customHeight="1" spans="1:4">
      <c r="A602" s="5" t="s">
        <v>606</v>
      </c>
      <c r="B602" s="6">
        <v>1</v>
      </c>
      <c r="C602" s="3">
        <v>632</v>
      </c>
      <c r="D602" s="5" t="s">
        <v>435</v>
      </c>
    </row>
    <row r="603" s="40" customFormat="1" ht="21" customHeight="1" spans="1:4">
      <c r="A603" s="5" t="s">
        <v>607</v>
      </c>
      <c r="B603" s="6">
        <v>1</v>
      </c>
      <c r="C603" s="3">
        <v>632</v>
      </c>
      <c r="D603" s="5" t="s">
        <v>435</v>
      </c>
    </row>
    <row r="604" s="40" customFormat="1" ht="21" customHeight="1" spans="1:4">
      <c r="A604" s="5" t="s">
        <v>608</v>
      </c>
      <c r="B604" s="6">
        <v>1</v>
      </c>
      <c r="C604" s="3">
        <v>632</v>
      </c>
      <c r="D604" s="5" t="s">
        <v>435</v>
      </c>
    </row>
    <row r="605" s="40" customFormat="1" ht="21" customHeight="1" spans="1:4">
      <c r="A605" s="5" t="s">
        <v>609</v>
      </c>
      <c r="B605" s="6">
        <v>1</v>
      </c>
      <c r="C605" s="3">
        <v>632</v>
      </c>
      <c r="D605" s="5" t="s">
        <v>435</v>
      </c>
    </row>
    <row r="606" s="40" customFormat="1" ht="21" customHeight="1" spans="1:4">
      <c r="A606" s="5" t="s">
        <v>610</v>
      </c>
      <c r="B606" s="6">
        <v>1</v>
      </c>
      <c r="C606" s="3">
        <v>632</v>
      </c>
      <c r="D606" s="5" t="s">
        <v>435</v>
      </c>
    </row>
    <row r="607" s="40" customFormat="1" ht="21" customHeight="1" spans="1:4">
      <c r="A607" s="5" t="s">
        <v>611</v>
      </c>
      <c r="B607" s="6">
        <v>1</v>
      </c>
      <c r="C607" s="3">
        <v>632</v>
      </c>
      <c r="D607" s="5" t="s">
        <v>435</v>
      </c>
    </row>
    <row r="608" s="40" customFormat="1" ht="21" customHeight="1" spans="1:4">
      <c r="A608" s="5" t="s">
        <v>612</v>
      </c>
      <c r="B608" s="6">
        <v>1</v>
      </c>
      <c r="C608" s="3">
        <v>632</v>
      </c>
      <c r="D608" s="5" t="s">
        <v>435</v>
      </c>
    </row>
    <row r="609" s="40" customFormat="1" ht="21" customHeight="1" spans="1:4">
      <c r="A609" s="5" t="s">
        <v>613</v>
      </c>
      <c r="B609" s="6">
        <v>1</v>
      </c>
      <c r="C609" s="3">
        <v>632</v>
      </c>
      <c r="D609" s="5" t="s">
        <v>435</v>
      </c>
    </row>
    <row r="610" s="40" customFormat="1" ht="21" customHeight="1" spans="1:4">
      <c r="A610" s="5" t="s">
        <v>614</v>
      </c>
      <c r="B610" s="6">
        <v>1</v>
      </c>
      <c r="C610" s="3">
        <v>632</v>
      </c>
      <c r="D610" s="5" t="s">
        <v>435</v>
      </c>
    </row>
    <row r="611" s="40" customFormat="1" ht="21" customHeight="1" spans="1:4">
      <c r="A611" s="5" t="s">
        <v>615</v>
      </c>
      <c r="B611" s="6">
        <v>1</v>
      </c>
      <c r="C611" s="3">
        <v>632</v>
      </c>
      <c r="D611" s="5" t="s">
        <v>435</v>
      </c>
    </row>
    <row r="612" s="40" customFormat="1" ht="21" customHeight="1" spans="1:4">
      <c r="A612" s="5" t="s">
        <v>616</v>
      </c>
      <c r="B612" s="6">
        <v>1</v>
      </c>
      <c r="C612" s="3">
        <v>632</v>
      </c>
      <c r="D612" s="5" t="s">
        <v>435</v>
      </c>
    </row>
    <row r="613" s="40" customFormat="1" ht="21" customHeight="1" spans="1:4">
      <c r="A613" s="5" t="s">
        <v>617</v>
      </c>
      <c r="B613" s="6">
        <v>1</v>
      </c>
      <c r="C613" s="3">
        <v>632</v>
      </c>
      <c r="D613" s="5" t="s">
        <v>435</v>
      </c>
    </row>
    <row r="614" s="40" customFormat="1" ht="21" customHeight="1" spans="1:4">
      <c r="A614" s="5" t="s">
        <v>618</v>
      </c>
      <c r="B614" s="6">
        <v>1</v>
      </c>
      <c r="C614" s="3">
        <v>632</v>
      </c>
      <c r="D614" s="5" t="s">
        <v>435</v>
      </c>
    </row>
    <row r="615" s="40" customFormat="1" ht="21" customHeight="1" spans="1:4">
      <c r="A615" s="5" t="s">
        <v>619</v>
      </c>
      <c r="B615" s="6">
        <v>1</v>
      </c>
      <c r="C615" s="3">
        <v>632</v>
      </c>
      <c r="D615" s="5" t="s">
        <v>435</v>
      </c>
    </row>
    <row r="616" s="40" customFormat="1" ht="21" customHeight="1" spans="1:4">
      <c r="A616" s="5" t="s">
        <v>620</v>
      </c>
      <c r="B616" s="6">
        <v>1</v>
      </c>
      <c r="C616" s="3">
        <v>632</v>
      </c>
      <c r="D616" s="5" t="s">
        <v>435</v>
      </c>
    </row>
    <row r="617" s="40" customFormat="1" ht="21" customHeight="1" spans="1:4">
      <c r="A617" s="5" t="s">
        <v>621</v>
      </c>
      <c r="B617" s="6">
        <v>2</v>
      </c>
      <c r="C617" s="3">
        <v>1264</v>
      </c>
      <c r="D617" s="5" t="s">
        <v>435</v>
      </c>
    </row>
    <row r="618" s="40" customFormat="1" ht="21" customHeight="1" spans="1:4">
      <c r="A618" s="5" t="s">
        <v>622</v>
      </c>
      <c r="B618" s="6">
        <v>1</v>
      </c>
      <c r="C618" s="3">
        <v>632</v>
      </c>
      <c r="D618" s="5" t="s">
        <v>435</v>
      </c>
    </row>
    <row r="619" s="40" customFormat="1" ht="21" customHeight="1" spans="1:4">
      <c r="A619" s="5" t="s">
        <v>623</v>
      </c>
      <c r="B619" s="6">
        <v>1</v>
      </c>
      <c r="C619" s="3">
        <v>632</v>
      </c>
      <c r="D619" s="5" t="s">
        <v>435</v>
      </c>
    </row>
    <row r="620" s="40" customFormat="1" ht="21" customHeight="1" spans="1:4">
      <c r="A620" s="5" t="s">
        <v>624</v>
      </c>
      <c r="B620" s="6">
        <v>1</v>
      </c>
      <c r="C620" s="3">
        <v>632</v>
      </c>
      <c r="D620" s="5" t="s">
        <v>435</v>
      </c>
    </row>
    <row r="621" s="40" customFormat="1" ht="21" customHeight="1" spans="1:4">
      <c r="A621" s="5" t="s">
        <v>625</v>
      </c>
      <c r="B621" s="6">
        <v>1</v>
      </c>
      <c r="C621" s="3">
        <v>632</v>
      </c>
      <c r="D621" s="5" t="s">
        <v>435</v>
      </c>
    </row>
    <row r="622" s="40" customFormat="1" ht="21" customHeight="1" spans="1:4">
      <c r="A622" s="5" t="s">
        <v>626</v>
      </c>
      <c r="B622" s="6">
        <v>1</v>
      </c>
      <c r="C622" s="3">
        <v>632</v>
      </c>
      <c r="D622" s="5" t="s">
        <v>435</v>
      </c>
    </row>
    <row r="623" s="40" customFormat="1" ht="21" customHeight="1" spans="1:4">
      <c r="A623" s="5" t="s">
        <v>627</v>
      </c>
      <c r="B623" s="6">
        <v>1</v>
      </c>
      <c r="C623" s="3">
        <v>632</v>
      </c>
      <c r="D623" s="5" t="s">
        <v>435</v>
      </c>
    </row>
    <row r="624" s="40" customFormat="1" ht="21" customHeight="1" spans="1:4">
      <c r="A624" s="5" t="s">
        <v>628</v>
      </c>
      <c r="B624" s="6">
        <v>1</v>
      </c>
      <c r="C624" s="3">
        <v>632</v>
      </c>
      <c r="D624" s="5" t="s">
        <v>435</v>
      </c>
    </row>
    <row r="625" s="40" customFormat="1" ht="21" customHeight="1" spans="1:4">
      <c r="A625" s="5" t="s">
        <v>629</v>
      </c>
      <c r="B625" s="6">
        <v>1</v>
      </c>
      <c r="C625" s="3">
        <v>632</v>
      </c>
      <c r="D625" s="5" t="s">
        <v>435</v>
      </c>
    </row>
    <row r="626" s="40" customFormat="1" ht="21" customHeight="1" spans="1:4">
      <c r="A626" s="5" t="s">
        <v>630</v>
      </c>
      <c r="B626" s="6">
        <v>1</v>
      </c>
      <c r="C626" s="3">
        <v>632</v>
      </c>
      <c r="D626" s="5" t="s">
        <v>435</v>
      </c>
    </row>
    <row r="627" s="40" customFormat="1" ht="21" customHeight="1" spans="1:4">
      <c r="A627" s="5" t="s">
        <v>631</v>
      </c>
      <c r="B627" s="6">
        <v>1</v>
      </c>
      <c r="C627" s="3">
        <v>632</v>
      </c>
      <c r="D627" s="5" t="s">
        <v>435</v>
      </c>
    </row>
    <row r="628" s="40" customFormat="1" ht="21" customHeight="1" spans="1:4">
      <c r="A628" s="5" t="s">
        <v>632</v>
      </c>
      <c r="B628" s="6">
        <v>1</v>
      </c>
      <c r="C628" s="3">
        <v>632</v>
      </c>
      <c r="D628" s="5" t="s">
        <v>435</v>
      </c>
    </row>
    <row r="629" s="40" customFormat="1" ht="21" customHeight="1" spans="1:4">
      <c r="A629" s="5" t="s">
        <v>633</v>
      </c>
      <c r="B629" s="6">
        <v>1</v>
      </c>
      <c r="C629" s="3">
        <v>632</v>
      </c>
      <c r="D629" s="5" t="s">
        <v>435</v>
      </c>
    </row>
    <row r="630" s="40" customFormat="1" ht="21" customHeight="1" spans="1:4">
      <c r="A630" s="5" t="s">
        <v>634</v>
      </c>
      <c r="B630" s="6">
        <v>1</v>
      </c>
      <c r="C630" s="3">
        <v>632</v>
      </c>
      <c r="D630" s="5" t="s">
        <v>435</v>
      </c>
    </row>
    <row r="631" s="40" customFormat="1" ht="21" customHeight="1" spans="1:4">
      <c r="A631" s="5" t="s">
        <v>635</v>
      </c>
      <c r="B631" s="6">
        <v>1</v>
      </c>
      <c r="C631" s="3">
        <v>632</v>
      </c>
      <c r="D631" s="5" t="s">
        <v>435</v>
      </c>
    </row>
    <row r="632" s="40" customFormat="1" ht="21" customHeight="1" spans="1:4">
      <c r="A632" s="5" t="s">
        <v>636</v>
      </c>
      <c r="B632" s="6">
        <v>1</v>
      </c>
      <c r="C632" s="3">
        <v>632</v>
      </c>
      <c r="D632" s="5" t="s">
        <v>435</v>
      </c>
    </row>
    <row r="633" s="40" customFormat="1" ht="21" customHeight="1" spans="1:4">
      <c r="A633" s="5" t="s">
        <v>637</v>
      </c>
      <c r="B633" s="6">
        <v>1</v>
      </c>
      <c r="C633" s="3">
        <v>632</v>
      </c>
      <c r="D633" s="5" t="s">
        <v>435</v>
      </c>
    </row>
    <row r="634" s="40" customFormat="1" ht="21" customHeight="1" spans="1:4">
      <c r="A634" s="5" t="s">
        <v>638</v>
      </c>
      <c r="B634" s="6">
        <v>1</v>
      </c>
      <c r="C634" s="3">
        <v>632</v>
      </c>
      <c r="D634" s="5" t="s">
        <v>435</v>
      </c>
    </row>
    <row r="635" s="40" customFormat="1" ht="21" customHeight="1" spans="1:4">
      <c r="A635" s="5" t="s">
        <v>639</v>
      </c>
      <c r="B635" s="6">
        <v>1</v>
      </c>
      <c r="C635" s="3">
        <v>632</v>
      </c>
      <c r="D635" s="5" t="s">
        <v>435</v>
      </c>
    </row>
    <row r="636" s="40" customFormat="1" ht="21" customHeight="1" spans="1:4">
      <c r="A636" s="5" t="s">
        <v>640</v>
      </c>
      <c r="B636" s="6">
        <v>1</v>
      </c>
      <c r="C636" s="3">
        <v>632</v>
      </c>
      <c r="D636" s="5" t="s">
        <v>435</v>
      </c>
    </row>
    <row r="637" s="40" customFormat="1" ht="21" customHeight="1" spans="1:4">
      <c r="A637" s="5" t="s">
        <v>641</v>
      </c>
      <c r="B637" s="6">
        <v>1</v>
      </c>
      <c r="C637" s="3">
        <v>632</v>
      </c>
      <c r="D637" s="5" t="s">
        <v>435</v>
      </c>
    </row>
    <row r="638" s="40" customFormat="1" ht="21" customHeight="1" spans="1:4">
      <c r="A638" s="5" t="s">
        <v>642</v>
      </c>
      <c r="B638" s="6">
        <v>1</v>
      </c>
      <c r="C638" s="3">
        <v>632</v>
      </c>
      <c r="D638" s="5" t="s">
        <v>435</v>
      </c>
    </row>
    <row r="639" s="40" customFormat="1" ht="21" customHeight="1" spans="1:4">
      <c r="A639" s="5" t="s">
        <v>643</v>
      </c>
      <c r="B639" s="6">
        <v>1</v>
      </c>
      <c r="C639" s="3">
        <v>632</v>
      </c>
      <c r="D639" s="5" t="s">
        <v>435</v>
      </c>
    </row>
    <row r="640" s="40" customFormat="1" ht="21" customHeight="1" spans="1:4">
      <c r="A640" s="5" t="s">
        <v>644</v>
      </c>
      <c r="B640" s="6">
        <v>1</v>
      </c>
      <c r="C640" s="3">
        <v>632</v>
      </c>
      <c r="D640" s="5" t="s">
        <v>435</v>
      </c>
    </row>
    <row r="641" s="40" customFormat="1" ht="21" customHeight="1" spans="1:4">
      <c r="A641" s="5" t="s">
        <v>645</v>
      </c>
      <c r="B641" s="6">
        <v>1</v>
      </c>
      <c r="C641" s="3">
        <v>632</v>
      </c>
      <c r="D641" s="5" t="s">
        <v>435</v>
      </c>
    </row>
    <row r="642" s="40" customFormat="1" ht="21" customHeight="1" spans="1:4">
      <c r="A642" s="5" t="s">
        <v>646</v>
      </c>
      <c r="B642" s="6">
        <v>1</v>
      </c>
      <c r="C642" s="3">
        <v>632</v>
      </c>
      <c r="D642" s="5" t="s">
        <v>435</v>
      </c>
    </row>
    <row r="643" s="40" customFormat="1" ht="21" customHeight="1" spans="1:4">
      <c r="A643" s="5" t="s">
        <v>647</v>
      </c>
      <c r="B643" s="6">
        <v>1</v>
      </c>
      <c r="C643" s="3">
        <v>632</v>
      </c>
      <c r="D643" s="5" t="s">
        <v>435</v>
      </c>
    </row>
    <row r="644" s="40" customFormat="1" ht="21" customHeight="1" spans="1:4">
      <c r="A644" s="5" t="s">
        <v>648</v>
      </c>
      <c r="B644" s="6">
        <v>1</v>
      </c>
      <c r="C644" s="3">
        <v>632</v>
      </c>
      <c r="D644" s="5" t="s">
        <v>435</v>
      </c>
    </row>
    <row r="645" s="40" customFormat="1" ht="21" customHeight="1" spans="1:4">
      <c r="A645" s="5" t="s">
        <v>649</v>
      </c>
      <c r="B645" s="6">
        <v>1</v>
      </c>
      <c r="C645" s="3">
        <v>632</v>
      </c>
      <c r="D645" s="5" t="s">
        <v>435</v>
      </c>
    </row>
    <row r="646" s="40" customFormat="1" ht="21" customHeight="1" spans="1:4">
      <c r="A646" s="5" t="s">
        <v>650</v>
      </c>
      <c r="B646" s="6">
        <v>1</v>
      </c>
      <c r="C646" s="3">
        <v>632</v>
      </c>
      <c r="D646" s="5" t="s">
        <v>435</v>
      </c>
    </row>
    <row r="647" s="40" customFormat="1" ht="21" customHeight="1" spans="1:4">
      <c r="A647" s="5" t="s">
        <v>652</v>
      </c>
      <c r="B647" s="6">
        <v>2</v>
      </c>
      <c r="C647" s="3">
        <v>1264</v>
      </c>
      <c r="D647" s="5" t="s">
        <v>435</v>
      </c>
    </row>
    <row r="648" s="40" customFormat="1" ht="21" customHeight="1" spans="1:4">
      <c r="A648" s="5" t="s">
        <v>653</v>
      </c>
      <c r="B648" s="6">
        <v>1</v>
      </c>
      <c r="C648" s="3">
        <v>632</v>
      </c>
      <c r="D648" s="5" t="s">
        <v>435</v>
      </c>
    </row>
    <row r="649" s="40" customFormat="1" ht="21" customHeight="1" spans="1:4">
      <c r="A649" s="5" t="s">
        <v>654</v>
      </c>
      <c r="B649" s="6">
        <v>1</v>
      </c>
      <c r="C649" s="3">
        <v>632</v>
      </c>
      <c r="D649" s="5" t="s">
        <v>435</v>
      </c>
    </row>
    <row r="650" s="40" customFormat="1" ht="21" customHeight="1" spans="1:4">
      <c r="A650" s="5" t="s">
        <v>655</v>
      </c>
      <c r="B650" s="6">
        <v>1</v>
      </c>
      <c r="C650" s="3">
        <v>632</v>
      </c>
      <c r="D650" s="5" t="s">
        <v>435</v>
      </c>
    </row>
    <row r="651" s="40" customFormat="1" ht="21" customHeight="1" spans="1:4">
      <c r="A651" s="5" t="s">
        <v>656</v>
      </c>
      <c r="B651" s="6">
        <v>1</v>
      </c>
      <c r="C651" s="3">
        <v>632</v>
      </c>
      <c r="D651" s="5" t="s">
        <v>435</v>
      </c>
    </row>
    <row r="652" s="40" customFormat="1" ht="21" customHeight="1" spans="1:4">
      <c r="A652" s="5" t="s">
        <v>657</v>
      </c>
      <c r="B652" s="6">
        <v>1</v>
      </c>
      <c r="C652" s="3">
        <v>632</v>
      </c>
      <c r="D652" s="5" t="s">
        <v>435</v>
      </c>
    </row>
    <row r="653" s="40" customFormat="1" ht="21" customHeight="1" spans="1:4">
      <c r="A653" s="5" t="s">
        <v>658</v>
      </c>
      <c r="B653" s="6">
        <v>1</v>
      </c>
      <c r="C653" s="3">
        <v>632</v>
      </c>
      <c r="D653" s="5" t="s">
        <v>435</v>
      </c>
    </row>
    <row r="654" s="40" customFormat="1" ht="21" customHeight="1" spans="1:4">
      <c r="A654" s="5" t="s">
        <v>659</v>
      </c>
      <c r="B654" s="6">
        <v>1</v>
      </c>
      <c r="C654" s="3">
        <v>632</v>
      </c>
      <c r="D654" s="5" t="s">
        <v>435</v>
      </c>
    </row>
    <row r="655" s="40" customFormat="1" ht="21" customHeight="1" spans="1:4">
      <c r="A655" s="5" t="s">
        <v>660</v>
      </c>
      <c r="B655" s="6">
        <v>1</v>
      </c>
      <c r="C655" s="3">
        <v>632</v>
      </c>
      <c r="D655" s="5" t="s">
        <v>435</v>
      </c>
    </row>
    <row r="656" s="40" customFormat="1" ht="21" customHeight="1" spans="1:4">
      <c r="A656" s="5" t="s">
        <v>661</v>
      </c>
      <c r="B656" s="6">
        <v>1</v>
      </c>
      <c r="C656" s="3">
        <v>632</v>
      </c>
      <c r="D656" s="5" t="s">
        <v>435</v>
      </c>
    </row>
    <row r="657" s="40" customFormat="1" ht="21" customHeight="1" spans="1:4">
      <c r="A657" s="5" t="s">
        <v>662</v>
      </c>
      <c r="B657" s="6">
        <v>1</v>
      </c>
      <c r="C657" s="3">
        <v>632</v>
      </c>
      <c r="D657" s="5" t="s">
        <v>435</v>
      </c>
    </row>
    <row r="658" s="40" customFormat="1" ht="21" customHeight="1" spans="1:4">
      <c r="A658" s="5" t="s">
        <v>663</v>
      </c>
      <c r="B658" s="6">
        <v>1</v>
      </c>
      <c r="C658" s="25">
        <v>632</v>
      </c>
      <c r="D658" s="5" t="s">
        <v>435</v>
      </c>
    </row>
    <row r="659" s="40" customFormat="1" ht="21" customHeight="1" spans="1:4">
      <c r="A659" s="5" t="s">
        <v>664</v>
      </c>
      <c r="B659" s="6">
        <v>1</v>
      </c>
      <c r="C659" s="25">
        <v>632</v>
      </c>
      <c r="D659" s="5" t="s">
        <v>435</v>
      </c>
    </row>
    <row r="660" s="40" customFormat="1" ht="21" customHeight="1" spans="1:4">
      <c r="A660" s="5" t="s">
        <v>665</v>
      </c>
      <c r="B660" s="6">
        <v>1</v>
      </c>
      <c r="C660" s="25">
        <v>632</v>
      </c>
      <c r="D660" s="5" t="s">
        <v>435</v>
      </c>
    </row>
    <row r="661" s="40" customFormat="1" ht="21" customHeight="1" spans="1:4">
      <c r="A661" s="5" t="s">
        <v>666</v>
      </c>
      <c r="B661" s="6">
        <v>1</v>
      </c>
      <c r="C661" s="26">
        <v>632</v>
      </c>
      <c r="D661" s="5" t="s">
        <v>435</v>
      </c>
    </row>
    <row r="662" s="40" customFormat="1" ht="21" customHeight="1" spans="1:4">
      <c r="A662" s="5" t="s">
        <v>667</v>
      </c>
      <c r="B662" s="6">
        <v>1</v>
      </c>
      <c r="C662" s="3">
        <v>632</v>
      </c>
      <c r="D662" s="5" t="s">
        <v>435</v>
      </c>
    </row>
    <row r="663" s="40" customFormat="1" ht="21" customHeight="1" spans="1:4">
      <c r="A663" s="5" t="s">
        <v>668</v>
      </c>
      <c r="B663" s="6">
        <v>1</v>
      </c>
      <c r="C663" s="3">
        <v>632</v>
      </c>
      <c r="D663" s="5" t="s">
        <v>435</v>
      </c>
    </row>
    <row r="664" s="40" customFormat="1" ht="21" customHeight="1" spans="1:4">
      <c r="A664" s="5" t="s">
        <v>669</v>
      </c>
      <c r="B664" s="6">
        <v>1</v>
      </c>
      <c r="C664" s="3">
        <v>632</v>
      </c>
      <c r="D664" s="5" t="s">
        <v>435</v>
      </c>
    </row>
    <row r="665" s="40" customFormat="1" ht="21" customHeight="1" spans="1:4">
      <c r="A665" s="5" t="s">
        <v>670</v>
      </c>
      <c r="B665" s="6">
        <v>1</v>
      </c>
      <c r="C665" s="3">
        <v>632</v>
      </c>
      <c r="D665" s="5" t="s">
        <v>435</v>
      </c>
    </row>
    <row r="666" s="40" customFormat="1" ht="21" customHeight="1" spans="1:4">
      <c r="A666" s="5" t="s">
        <v>671</v>
      </c>
      <c r="B666" s="6">
        <v>1</v>
      </c>
      <c r="C666" s="3">
        <v>632</v>
      </c>
      <c r="D666" s="5" t="s">
        <v>435</v>
      </c>
    </row>
    <row r="667" s="40" customFormat="1" ht="21" customHeight="1" spans="1:4">
      <c r="A667" s="5" t="s">
        <v>672</v>
      </c>
      <c r="B667" s="6">
        <v>1</v>
      </c>
      <c r="C667" s="3">
        <v>632</v>
      </c>
      <c r="D667" s="5" t="s">
        <v>435</v>
      </c>
    </row>
    <row r="668" s="40" customFormat="1" ht="21" customHeight="1" spans="1:4">
      <c r="A668" s="5" t="s">
        <v>673</v>
      </c>
      <c r="B668" s="6">
        <v>1</v>
      </c>
      <c r="C668" s="3">
        <v>632</v>
      </c>
      <c r="D668" s="5" t="s">
        <v>435</v>
      </c>
    </row>
    <row r="669" s="40" customFormat="1" ht="21" customHeight="1" spans="1:4">
      <c r="A669" s="5" t="s">
        <v>674</v>
      </c>
      <c r="B669" s="6">
        <v>1</v>
      </c>
      <c r="C669" s="3">
        <v>632</v>
      </c>
      <c r="D669" s="5" t="s">
        <v>435</v>
      </c>
    </row>
    <row r="670" s="40" customFormat="1" ht="21" customHeight="1" spans="1:4">
      <c r="A670" s="5" t="s">
        <v>675</v>
      </c>
      <c r="B670" s="6">
        <v>1</v>
      </c>
      <c r="C670" s="3">
        <v>632</v>
      </c>
      <c r="D670" s="5" t="s">
        <v>435</v>
      </c>
    </row>
    <row r="671" s="40" customFormat="1" ht="21" customHeight="1" spans="1:4">
      <c r="A671" s="5" t="s">
        <v>676</v>
      </c>
      <c r="B671" s="6">
        <v>1</v>
      </c>
      <c r="C671" s="3">
        <v>632</v>
      </c>
      <c r="D671" s="5" t="s">
        <v>435</v>
      </c>
    </row>
    <row r="672" s="40" customFormat="1" ht="21" customHeight="1" spans="1:4">
      <c r="A672" s="5" t="s">
        <v>677</v>
      </c>
      <c r="B672" s="6">
        <v>1</v>
      </c>
      <c r="C672" s="3">
        <v>632</v>
      </c>
      <c r="D672" s="5" t="s">
        <v>435</v>
      </c>
    </row>
    <row r="673" s="40" customFormat="1" ht="21" customHeight="1" spans="1:4">
      <c r="A673" s="5" t="s">
        <v>678</v>
      </c>
      <c r="B673" s="6">
        <v>1</v>
      </c>
      <c r="C673" s="3">
        <v>632</v>
      </c>
      <c r="D673" s="5" t="s">
        <v>435</v>
      </c>
    </row>
    <row r="674" s="40" customFormat="1" ht="21" customHeight="1" spans="1:4">
      <c r="A674" s="5" t="s">
        <v>679</v>
      </c>
      <c r="B674" s="6">
        <v>1</v>
      </c>
      <c r="C674" s="3">
        <v>632</v>
      </c>
      <c r="D674" s="5" t="s">
        <v>435</v>
      </c>
    </row>
    <row r="675" s="40" customFormat="1" ht="21" customHeight="1" spans="1:4">
      <c r="A675" s="5" t="s">
        <v>680</v>
      </c>
      <c r="B675" s="6">
        <v>1</v>
      </c>
      <c r="C675" s="3">
        <v>632</v>
      </c>
      <c r="D675" s="5" t="s">
        <v>435</v>
      </c>
    </row>
    <row r="676" s="40" customFormat="1" ht="21" customHeight="1" spans="1:4">
      <c r="A676" s="5" t="s">
        <v>681</v>
      </c>
      <c r="B676" s="6">
        <v>1</v>
      </c>
      <c r="C676" s="3">
        <v>632</v>
      </c>
      <c r="D676" s="5" t="s">
        <v>435</v>
      </c>
    </row>
    <row r="677" s="40" customFormat="1" ht="21" customHeight="1" spans="1:4">
      <c r="A677" s="5" t="s">
        <v>682</v>
      </c>
      <c r="B677" s="6">
        <v>1</v>
      </c>
      <c r="C677" s="3">
        <v>632</v>
      </c>
      <c r="D677" s="5" t="s">
        <v>435</v>
      </c>
    </row>
    <row r="678" s="40" customFormat="1" ht="21" customHeight="1" spans="1:4">
      <c r="A678" s="5" t="s">
        <v>683</v>
      </c>
      <c r="B678" s="6">
        <v>1</v>
      </c>
      <c r="C678" s="3">
        <v>632</v>
      </c>
      <c r="D678" s="5" t="s">
        <v>435</v>
      </c>
    </row>
    <row r="679" s="40" customFormat="1" ht="21" customHeight="1" spans="1:4">
      <c r="A679" s="5" t="s">
        <v>685</v>
      </c>
      <c r="B679" s="6">
        <v>1</v>
      </c>
      <c r="C679" s="3">
        <v>632</v>
      </c>
      <c r="D679" s="5" t="s">
        <v>435</v>
      </c>
    </row>
    <row r="680" s="40" customFormat="1" ht="21" customHeight="1" spans="1:4">
      <c r="A680" s="5" t="s">
        <v>686</v>
      </c>
      <c r="B680" s="6">
        <v>1</v>
      </c>
      <c r="C680" s="3">
        <v>632</v>
      </c>
      <c r="D680" s="5" t="s">
        <v>435</v>
      </c>
    </row>
    <row r="681" s="40" customFormat="1" ht="21" customHeight="1" spans="1:4">
      <c r="A681" s="5" t="s">
        <v>687</v>
      </c>
      <c r="B681" s="6">
        <v>1</v>
      </c>
      <c r="C681" s="3">
        <v>632</v>
      </c>
      <c r="D681" s="5" t="s">
        <v>435</v>
      </c>
    </row>
    <row r="682" s="40" customFormat="1" ht="21" customHeight="1" spans="1:4">
      <c r="A682" s="5" t="s">
        <v>688</v>
      </c>
      <c r="B682" s="6">
        <v>1</v>
      </c>
      <c r="C682" s="3">
        <v>632</v>
      </c>
      <c r="D682" s="5" t="s">
        <v>435</v>
      </c>
    </row>
    <row r="683" s="40" customFormat="1" ht="21" customHeight="1" spans="1:4">
      <c r="A683" s="5" t="s">
        <v>689</v>
      </c>
      <c r="B683" s="6">
        <v>1</v>
      </c>
      <c r="C683" s="3">
        <v>632</v>
      </c>
      <c r="D683" s="5" t="s">
        <v>435</v>
      </c>
    </row>
    <row r="684" s="40" customFormat="1" ht="21" customHeight="1" spans="1:4">
      <c r="A684" s="5" t="s">
        <v>690</v>
      </c>
      <c r="B684" s="6">
        <v>1</v>
      </c>
      <c r="C684" s="3">
        <v>632</v>
      </c>
      <c r="D684" s="5" t="s">
        <v>435</v>
      </c>
    </row>
    <row r="685" s="40" customFormat="1" ht="21" customHeight="1" spans="1:4">
      <c r="A685" s="5" t="s">
        <v>691</v>
      </c>
      <c r="B685" s="6">
        <v>1</v>
      </c>
      <c r="C685" s="3">
        <v>632</v>
      </c>
      <c r="D685" s="5" t="s">
        <v>435</v>
      </c>
    </row>
    <row r="686" s="40" customFormat="1" ht="21" customHeight="1" spans="1:4">
      <c r="A686" s="5" t="s">
        <v>692</v>
      </c>
      <c r="B686" s="6">
        <v>1</v>
      </c>
      <c r="C686" s="3">
        <v>632</v>
      </c>
      <c r="D686" s="5" t="s">
        <v>435</v>
      </c>
    </row>
    <row r="687" s="40" customFormat="1" ht="21" customHeight="1" spans="1:4">
      <c r="A687" s="5" t="s">
        <v>693</v>
      </c>
      <c r="B687" s="6">
        <v>1</v>
      </c>
      <c r="C687" s="3">
        <v>632</v>
      </c>
      <c r="D687" s="5" t="s">
        <v>435</v>
      </c>
    </row>
    <row r="688" s="40" customFormat="1" ht="21" customHeight="1" spans="1:4">
      <c r="A688" s="5" t="s">
        <v>694</v>
      </c>
      <c r="B688" s="6">
        <v>1</v>
      </c>
      <c r="C688" s="3">
        <v>632</v>
      </c>
      <c r="D688" s="5" t="s">
        <v>435</v>
      </c>
    </row>
    <row r="689" s="40" customFormat="1" ht="21" customHeight="1" spans="1:4">
      <c r="A689" s="5" t="s">
        <v>695</v>
      </c>
      <c r="B689" s="6">
        <v>1</v>
      </c>
      <c r="C689" s="3">
        <v>632</v>
      </c>
      <c r="D689" s="5" t="s">
        <v>435</v>
      </c>
    </row>
    <row r="690" s="40" customFormat="1" ht="21" customHeight="1" spans="1:4">
      <c r="A690" s="5" t="s">
        <v>696</v>
      </c>
      <c r="B690" s="6">
        <v>1</v>
      </c>
      <c r="C690" s="3">
        <v>632</v>
      </c>
      <c r="D690" s="5" t="s">
        <v>435</v>
      </c>
    </row>
    <row r="691" s="40" customFormat="1" ht="21" customHeight="1" spans="1:4">
      <c r="A691" s="5" t="s">
        <v>697</v>
      </c>
      <c r="B691" s="6">
        <v>1</v>
      </c>
      <c r="C691" s="3">
        <v>632</v>
      </c>
      <c r="D691" s="5" t="s">
        <v>435</v>
      </c>
    </row>
    <row r="692" s="40" customFormat="1" ht="21" customHeight="1" spans="1:4">
      <c r="A692" s="5" t="s">
        <v>698</v>
      </c>
      <c r="B692" s="6">
        <v>1</v>
      </c>
      <c r="C692" s="3">
        <v>632</v>
      </c>
      <c r="D692" s="5" t="s">
        <v>435</v>
      </c>
    </row>
    <row r="693" s="40" customFormat="1" ht="21" customHeight="1" spans="1:4">
      <c r="A693" s="5" t="s">
        <v>699</v>
      </c>
      <c r="B693" s="6">
        <v>1</v>
      </c>
      <c r="C693" s="3">
        <v>632</v>
      </c>
      <c r="D693" s="5" t="s">
        <v>435</v>
      </c>
    </row>
    <row r="694" s="40" customFormat="1" ht="21" customHeight="1" spans="1:4">
      <c r="A694" s="5" t="s">
        <v>700</v>
      </c>
      <c r="B694" s="6">
        <v>1</v>
      </c>
      <c r="C694" s="3">
        <v>632</v>
      </c>
      <c r="D694" s="5" t="s">
        <v>435</v>
      </c>
    </row>
    <row r="695" s="40" customFormat="1" ht="21" customHeight="1" spans="1:4">
      <c r="A695" s="5" t="s">
        <v>701</v>
      </c>
      <c r="B695" s="6">
        <v>1</v>
      </c>
      <c r="C695" s="3">
        <v>632</v>
      </c>
      <c r="D695" s="5" t="s">
        <v>435</v>
      </c>
    </row>
    <row r="696" s="40" customFormat="1" ht="21" customHeight="1" spans="1:4">
      <c r="A696" s="5" t="s">
        <v>702</v>
      </c>
      <c r="B696" s="6">
        <v>1</v>
      </c>
      <c r="C696" s="3">
        <v>632</v>
      </c>
      <c r="D696" s="5" t="s">
        <v>435</v>
      </c>
    </row>
    <row r="697" s="40" customFormat="1" ht="21" customHeight="1" spans="1:4">
      <c r="A697" s="5" t="s">
        <v>703</v>
      </c>
      <c r="B697" s="6">
        <v>1</v>
      </c>
      <c r="C697" s="3">
        <v>632</v>
      </c>
      <c r="D697" s="5" t="s">
        <v>435</v>
      </c>
    </row>
    <row r="698" s="40" customFormat="1" ht="21" customHeight="1" spans="1:4">
      <c r="A698" s="5" t="s">
        <v>704</v>
      </c>
      <c r="B698" s="6">
        <v>1</v>
      </c>
      <c r="C698" s="3">
        <v>632</v>
      </c>
      <c r="D698" s="5" t="s">
        <v>435</v>
      </c>
    </row>
    <row r="699" s="40" customFormat="1" ht="21" customHeight="1" spans="1:4">
      <c r="A699" s="5" t="s">
        <v>705</v>
      </c>
      <c r="B699" s="6">
        <v>1</v>
      </c>
      <c r="C699" s="3">
        <v>632</v>
      </c>
      <c r="D699" s="5" t="s">
        <v>435</v>
      </c>
    </row>
    <row r="700" s="40" customFormat="1" ht="21" customHeight="1" spans="1:4">
      <c r="A700" s="5" t="s">
        <v>706</v>
      </c>
      <c r="B700" s="6">
        <v>1</v>
      </c>
      <c r="C700" s="3">
        <v>632</v>
      </c>
      <c r="D700" s="5" t="s">
        <v>435</v>
      </c>
    </row>
    <row r="701" s="40" customFormat="1" ht="21" customHeight="1" spans="1:4">
      <c r="A701" s="5" t="s">
        <v>707</v>
      </c>
      <c r="B701" s="6">
        <v>1</v>
      </c>
      <c r="C701" s="3">
        <v>632</v>
      </c>
      <c r="D701" s="5" t="s">
        <v>435</v>
      </c>
    </row>
    <row r="702" s="40" customFormat="1" ht="21" customHeight="1" spans="1:4">
      <c r="A702" s="5" t="s">
        <v>708</v>
      </c>
      <c r="B702" s="6">
        <v>1</v>
      </c>
      <c r="C702" s="3">
        <v>632</v>
      </c>
      <c r="D702" s="5" t="s">
        <v>435</v>
      </c>
    </row>
    <row r="703" s="40" customFormat="1" ht="21" customHeight="1" spans="1:4">
      <c r="A703" s="5" t="s">
        <v>709</v>
      </c>
      <c r="B703" s="6">
        <v>1</v>
      </c>
      <c r="C703" s="3">
        <v>632</v>
      </c>
      <c r="D703" s="5" t="s">
        <v>435</v>
      </c>
    </row>
    <row r="704" s="40" customFormat="1" ht="21" customHeight="1" spans="1:4">
      <c r="A704" s="5" t="s">
        <v>710</v>
      </c>
      <c r="B704" s="6">
        <v>1</v>
      </c>
      <c r="C704" s="3">
        <v>632</v>
      </c>
      <c r="D704" s="5" t="s">
        <v>435</v>
      </c>
    </row>
    <row r="705" s="40" customFormat="1" ht="21" customHeight="1" spans="1:4">
      <c r="A705" s="5" t="s">
        <v>711</v>
      </c>
      <c r="B705" s="6">
        <v>1</v>
      </c>
      <c r="C705" s="3">
        <v>632</v>
      </c>
      <c r="D705" s="5" t="s">
        <v>435</v>
      </c>
    </row>
    <row r="706" s="40" customFormat="1" ht="21" customHeight="1" spans="1:4">
      <c r="A706" s="5" t="s">
        <v>712</v>
      </c>
      <c r="B706" s="6">
        <v>1</v>
      </c>
      <c r="C706" s="3">
        <v>632</v>
      </c>
      <c r="D706" s="5" t="s">
        <v>435</v>
      </c>
    </row>
    <row r="707" s="40" customFormat="1" ht="21" customHeight="1" spans="1:4">
      <c r="A707" s="5" t="s">
        <v>713</v>
      </c>
      <c r="B707" s="6">
        <v>1</v>
      </c>
      <c r="C707" s="3">
        <v>632</v>
      </c>
      <c r="D707" s="5" t="s">
        <v>435</v>
      </c>
    </row>
    <row r="708" s="40" customFormat="1" ht="21" customHeight="1" spans="1:4">
      <c r="A708" s="5" t="s">
        <v>714</v>
      </c>
      <c r="B708" s="6">
        <v>1</v>
      </c>
      <c r="C708" s="3">
        <v>632</v>
      </c>
      <c r="D708" s="5" t="s">
        <v>435</v>
      </c>
    </row>
    <row r="709" s="40" customFormat="1" ht="21" customHeight="1" spans="1:4">
      <c r="A709" s="5" t="s">
        <v>715</v>
      </c>
      <c r="B709" s="6">
        <v>1</v>
      </c>
      <c r="C709" s="3">
        <v>632</v>
      </c>
      <c r="D709" s="5" t="s">
        <v>435</v>
      </c>
    </row>
    <row r="710" s="40" customFormat="1" ht="21" customHeight="1" spans="1:4">
      <c r="A710" s="5" t="s">
        <v>716</v>
      </c>
      <c r="B710" s="6">
        <v>1</v>
      </c>
      <c r="C710" s="3">
        <v>632</v>
      </c>
      <c r="D710" s="5" t="s">
        <v>435</v>
      </c>
    </row>
    <row r="711" s="40" customFormat="1" ht="21" customHeight="1" spans="1:4">
      <c r="A711" s="5" t="s">
        <v>717</v>
      </c>
      <c r="B711" s="6">
        <v>1</v>
      </c>
      <c r="C711" s="3">
        <v>632</v>
      </c>
      <c r="D711" s="5" t="s">
        <v>435</v>
      </c>
    </row>
    <row r="712" s="40" customFormat="1" ht="21" customHeight="1" spans="1:4">
      <c r="A712" s="5" t="s">
        <v>718</v>
      </c>
      <c r="B712" s="6">
        <v>1</v>
      </c>
      <c r="C712" s="3">
        <v>632</v>
      </c>
      <c r="D712" s="5" t="s">
        <v>435</v>
      </c>
    </row>
    <row r="713" s="40" customFormat="1" ht="21" customHeight="1" spans="1:4">
      <c r="A713" s="5" t="s">
        <v>719</v>
      </c>
      <c r="B713" s="6">
        <v>1</v>
      </c>
      <c r="C713" s="3">
        <v>632</v>
      </c>
      <c r="D713" s="5" t="s">
        <v>435</v>
      </c>
    </row>
    <row r="714" s="40" customFormat="1" ht="21" customHeight="1" spans="1:4">
      <c r="A714" s="5" t="s">
        <v>720</v>
      </c>
      <c r="B714" s="6">
        <v>1</v>
      </c>
      <c r="C714" s="3">
        <v>632</v>
      </c>
      <c r="D714" s="5" t="s">
        <v>435</v>
      </c>
    </row>
    <row r="715" s="40" customFormat="1" ht="21" customHeight="1" spans="1:4">
      <c r="A715" s="5" t="s">
        <v>721</v>
      </c>
      <c r="B715" s="6">
        <v>1</v>
      </c>
      <c r="C715" s="3">
        <v>632</v>
      </c>
      <c r="D715" s="5" t="s">
        <v>435</v>
      </c>
    </row>
    <row r="716" s="40" customFormat="1" ht="21" customHeight="1" spans="1:4">
      <c r="A716" s="5" t="s">
        <v>722</v>
      </c>
      <c r="B716" s="6">
        <v>1</v>
      </c>
      <c r="C716" s="3">
        <v>632</v>
      </c>
      <c r="D716" s="5" t="s">
        <v>435</v>
      </c>
    </row>
    <row r="717" s="40" customFormat="1" ht="21" customHeight="1" spans="1:4">
      <c r="A717" s="5" t="s">
        <v>723</v>
      </c>
      <c r="B717" s="6">
        <v>1</v>
      </c>
      <c r="C717" s="3">
        <v>632</v>
      </c>
      <c r="D717" s="5" t="s">
        <v>435</v>
      </c>
    </row>
    <row r="718" s="40" customFormat="1" ht="21" customHeight="1" spans="1:4">
      <c r="A718" s="5" t="s">
        <v>724</v>
      </c>
      <c r="B718" s="6">
        <v>1</v>
      </c>
      <c r="C718" s="3">
        <v>632</v>
      </c>
      <c r="D718" s="5" t="s">
        <v>435</v>
      </c>
    </row>
    <row r="719" s="40" customFormat="1" ht="21" customHeight="1" spans="1:4">
      <c r="A719" s="5" t="s">
        <v>725</v>
      </c>
      <c r="B719" s="6">
        <v>1</v>
      </c>
      <c r="C719" s="3">
        <v>632</v>
      </c>
      <c r="D719" s="5" t="s">
        <v>435</v>
      </c>
    </row>
    <row r="720" s="40" customFormat="1" ht="21" customHeight="1" spans="1:4">
      <c r="A720" s="5" t="s">
        <v>726</v>
      </c>
      <c r="B720" s="6">
        <v>1</v>
      </c>
      <c r="C720" s="3">
        <v>632</v>
      </c>
      <c r="D720" s="5" t="s">
        <v>435</v>
      </c>
    </row>
    <row r="721" s="40" customFormat="1" ht="21" customHeight="1" spans="1:4">
      <c r="A721" s="5" t="s">
        <v>727</v>
      </c>
      <c r="B721" s="6">
        <v>1</v>
      </c>
      <c r="C721" s="3">
        <v>632</v>
      </c>
      <c r="D721" s="5" t="s">
        <v>435</v>
      </c>
    </row>
    <row r="722" s="40" customFormat="1" ht="21" customHeight="1" spans="1:4">
      <c r="A722" s="5" t="s">
        <v>728</v>
      </c>
      <c r="B722" s="6">
        <v>1</v>
      </c>
      <c r="C722" s="3">
        <v>632</v>
      </c>
      <c r="D722" s="5" t="s">
        <v>435</v>
      </c>
    </row>
    <row r="723" s="40" customFormat="1" ht="21" customHeight="1" spans="1:4">
      <c r="A723" s="5" t="s">
        <v>729</v>
      </c>
      <c r="B723" s="6">
        <v>1</v>
      </c>
      <c r="C723" s="3">
        <v>632</v>
      </c>
      <c r="D723" s="5" t="s">
        <v>435</v>
      </c>
    </row>
    <row r="724" s="40" customFormat="1" ht="21" customHeight="1" spans="1:4">
      <c r="A724" s="5" t="s">
        <v>730</v>
      </c>
      <c r="B724" s="6">
        <v>1</v>
      </c>
      <c r="C724" s="3">
        <v>632</v>
      </c>
      <c r="D724" s="5" t="s">
        <v>435</v>
      </c>
    </row>
    <row r="725" s="40" customFormat="1" ht="21" customHeight="1" spans="1:4">
      <c r="A725" s="5" t="s">
        <v>731</v>
      </c>
      <c r="B725" s="6">
        <v>1</v>
      </c>
      <c r="C725" s="3">
        <v>632</v>
      </c>
      <c r="D725" s="5" t="s">
        <v>435</v>
      </c>
    </row>
    <row r="726" s="40" customFormat="1" ht="21" customHeight="1" spans="1:4">
      <c r="A726" s="5" t="s">
        <v>732</v>
      </c>
      <c r="B726" s="6">
        <v>1</v>
      </c>
      <c r="C726" s="3">
        <v>632</v>
      </c>
      <c r="D726" s="5" t="s">
        <v>435</v>
      </c>
    </row>
    <row r="727" s="40" customFormat="1" ht="21" customHeight="1" spans="1:4">
      <c r="A727" s="5" t="s">
        <v>733</v>
      </c>
      <c r="B727" s="6">
        <v>1</v>
      </c>
      <c r="C727" s="3">
        <v>632</v>
      </c>
      <c r="D727" s="5" t="s">
        <v>435</v>
      </c>
    </row>
    <row r="728" s="40" customFormat="1" ht="21" customHeight="1" spans="1:4">
      <c r="A728" s="5" t="s">
        <v>734</v>
      </c>
      <c r="B728" s="6">
        <v>1</v>
      </c>
      <c r="C728" s="3">
        <v>632</v>
      </c>
      <c r="D728" s="5" t="s">
        <v>435</v>
      </c>
    </row>
    <row r="729" s="40" customFormat="1" ht="21" customHeight="1" spans="1:4">
      <c r="A729" s="5" t="s">
        <v>735</v>
      </c>
      <c r="B729" s="6">
        <v>1</v>
      </c>
      <c r="C729" s="3">
        <v>632</v>
      </c>
      <c r="D729" s="5" t="s">
        <v>435</v>
      </c>
    </row>
    <row r="730" s="40" customFormat="1" ht="21" customHeight="1" spans="1:4">
      <c r="A730" s="5" t="s">
        <v>736</v>
      </c>
      <c r="B730" s="6">
        <v>1</v>
      </c>
      <c r="C730" s="3">
        <v>632</v>
      </c>
      <c r="D730" s="5" t="s">
        <v>435</v>
      </c>
    </row>
    <row r="731" s="40" customFormat="1" ht="21" customHeight="1" spans="1:4">
      <c r="A731" s="5" t="s">
        <v>737</v>
      </c>
      <c r="B731" s="6">
        <v>1</v>
      </c>
      <c r="C731" s="3">
        <v>632</v>
      </c>
      <c r="D731" s="5" t="s">
        <v>435</v>
      </c>
    </row>
    <row r="732" s="40" customFormat="1" ht="21" customHeight="1" spans="1:4">
      <c r="A732" s="5" t="s">
        <v>738</v>
      </c>
      <c r="B732" s="6">
        <v>1</v>
      </c>
      <c r="C732" s="3">
        <v>632</v>
      </c>
      <c r="D732" s="5" t="s">
        <v>435</v>
      </c>
    </row>
    <row r="733" s="40" customFormat="1" ht="21" customHeight="1" spans="1:4">
      <c r="A733" s="5" t="s">
        <v>739</v>
      </c>
      <c r="B733" s="6">
        <v>1</v>
      </c>
      <c r="C733" s="3">
        <v>632</v>
      </c>
      <c r="D733" s="5" t="s">
        <v>435</v>
      </c>
    </row>
    <row r="734" s="40" customFormat="1" ht="21" customHeight="1" spans="1:4">
      <c r="A734" s="5" t="s">
        <v>740</v>
      </c>
      <c r="B734" s="6">
        <v>1</v>
      </c>
      <c r="C734" s="3">
        <v>632</v>
      </c>
      <c r="D734" s="5" t="s">
        <v>435</v>
      </c>
    </row>
    <row r="735" s="40" customFormat="1" ht="21" customHeight="1" spans="1:4">
      <c r="A735" s="5" t="s">
        <v>741</v>
      </c>
      <c r="B735" s="6">
        <v>1</v>
      </c>
      <c r="C735" s="3">
        <v>632</v>
      </c>
      <c r="D735" s="5" t="s">
        <v>435</v>
      </c>
    </row>
    <row r="736" s="40" customFormat="1" ht="21" customHeight="1" spans="1:4">
      <c r="A736" s="5" t="s">
        <v>742</v>
      </c>
      <c r="B736" s="6">
        <v>1</v>
      </c>
      <c r="C736" s="3">
        <v>632</v>
      </c>
      <c r="D736" s="5" t="s">
        <v>435</v>
      </c>
    </row>
    <row r="737" s="40" customFormat="1" ht="21" customHeight="1" spans="1:4">
      <c r="A737" s="5" t="s">
        <v>743</v>
      </c>
      <c r="B737" s="6">
        <v>1</v>
      </c>
      <c r="C737" s="3">
        <v>632</v>
      </c>
      <c r="D737" s="5" t="s">
        <v>435</v>
      </c>
    </row>
    <row r="738" s="40" customFormat="1" ht="21" customHeight="1" spans="1:4">
      <c r="A738" s="5" t="s">
        <v>744</v>
      </c>
      <c r="B738" s="6">
        <v>1</v>
      </c>
      <c r="C738" s="3">
        <v>632</v>
      </c>
      <c r="D738" s="5" t="s">
        <v>435</v>
      </c>
    </row>
    <row r="739" s="40" customFormat="1" ht="21" customHeight="1" spans="1:4">
      <c r="A739" s="5" t="s">
        <v>745</v>
      </c>
      <c r="B739" s="6">
        <v>1</v>
      </c>
      <c r="C739" s="3">
        <v>632</v>
      </c>
      <c r="D739" s="5" t="s">
        <v>435</v>
      </c>
    </row>
    <row r="740" s="40" customFormat="1" ht="21" customHeight="1" spans="1:4">
      <c r="A740" s="5" t="s">
        <v>746</v>
      </c>
      <c r="B740" s="6">
        <v>1</v>
      </c>
      <c r="C740" s="3">
        <v>632</v>
      </c>
      <c r="D740" s="5" t="s">
        <v>435</v>
      </c>
    </row>
    <row r="741" s="40" customFormat="1" ht="21" customHeight="1" spans="1:4">
      <c r="A741" s="5" t="s">
        <v>747</v>
      </c>
      <c r="B741" s="6">
        <v>1</v>
      </c>
      <c r="C741" s="3">
        <v>632</v>
      </c>
      <c r="D741" s="5" t="s">
        <v>435</v>
      </c>
    </row>
    <row r="742" s="40" customFormat="1" ht="21" customHeight="1" spans="1:4">
      <c r="A742" s="5" t="s">
        <v>748</v>
      </c>
      <c r="B742" s="6">
        <v>1</v>
      </c>
      <c r="C742" s="3">
        <v>632</v>
      </c>
      <c r="D742" s="5" t="s">
        <v>435</v>
      </c>
    </row>
    <row r="743" s="40" customFormat="1" ht="21" customHeight="1" spans="1:4">
      <c r="A743" s="5" t="s">
        <v>749</v>
      </c>
      <c r="B743" s="6">
        <v>1</v>
      </c>
      <c r="C743" s="3">
        <v>632</v>
      </c>
      <c r="D743" s="5" t="s">
        <v>435</v>
      </c>
    </row>
    <row r="744" s="40" customFormat="1" ht="21" customHeight="1" spans="1:4">
      <c r="A744" s="5" t="s">
        <v>750</v>
      </c>
      <c r="B744" s="6">
        <v>1</v>
      </c>
      <c r="C744" s="3">
        <v>632</v>
      </c>
      <c r="D744" s="5" t="s">
        <v>435</v>
      </c>
    </row>
    <row r="745" s="40" customFormat="1" ht="21" customHeight="1" spans="1:4">
      <c r="A745" s="5" t="s">
        <v>751</v>
      </c>
      <c r="B745" s="6">
        <v>1</v>
      </c>
      <c r="C745" s="3">
        <v>632</v>
      </c>
      <c r="D745" s="5" t="s">
        <v>435</v>
      </c>
    </row>
    <row r="746" s="40" customFormat="1" ht="21" customHeight="1" spans="1:4">
      <c r="A746" s="5" t="s">
        <v>752</v>
      </c>
      <c r="B746" s="6">
        <v>1</v>
      </c>
      <c r="C746" s="3">
        <v>632</v>
      </c>
      <c r="D746" s="5" t="s">
        <v>435</v>
      </c>
    </row>
    <row r="747" s="40" customFormat="1" ht="21" customHeight="1" spans="1:4">
      <c r="A747" s="5" t="s">
        <v>753</v>
      </c>
      <c r="B747" s="6">
        <v>1</v>
      </c>
      <c r="C747" s="3">
        <v>632</v>
      </c>
      <c r="D747" s="5" t="s">
        <v>435</v>
      </c>
    </row>
    <row r="748" s="40" customFormat="1" ht="21" customHeight="1" spans="1:4">
      <c r="A748" s="5" t="s">
        <v>754</v>
      </c>
      <c r="B748" s="6">
        <v>1</v>
      </c>
      <c r="C748" s="3">
        <v>632</v>
      </c>
      <c r="D748" s="5" t="s">
        <v>435</v>
      </c>
    </row>
    <row r="749" s="40" customFormat="1" ht="21" customHeight="1" spans="1:4">
      <c r="A749" s="5" t="s">
        <v>755</v>
      </c>
      <c r="B749" s="6">
        <v>1</v>
      </c>
      <c r="C749" s="3">
        <v>632</v>
      </c>
      <c r="D749" s="5" t="s">
        <v>435</v>
      </c>
    </row>
    <row r="750" s="40" customFormat="1" ht="21" customHeight="1" spans="1:4">
      <c r="A750" s="5" t="s">
        <v>756</v>
      </c>
      <c r="B750" s="6">
        <v>1</v>
      </c>
      <c r="C750" s="3">
        <v>632</v>
      </c>
      <c r="D750" s="5" t="s">
        <v>435</v>
      </c>
    </row>
    <row r="751" s="40" customFormat="1" ht="21" customHeight="1" spans="1:4">
      <c r="A751" s="5" t="s">
        <v>757</v>
      </c>
      <c r="B751" s="6">
        <v>1</v>
      </c>
      <c r="C751" s="3">
        <v>632</v>
      </c>
      <c r="D751" s="5" t="s">
        <v>435</v>
      </c>
    </row>
    <row r="752" s="40" customFormat="1" ht="21" customHeight="1" spans="1:4">
      <c r="A752" s="5" t="s">
        <v>758</v>
      </c>
      <c r="B752" s="6">
        <v>1</v>
      </c>
      <c r="C752" s="3">
        <v>632</v>
      </c>
      <c r="D752" s="5" t="s">
        <v>435</v>
      </c>
    </row>
    <row r="753" s="40" customFormat="1" ht="21" customHeight="1" spans="1:4">
      <c r="A753" s="5" t="s">
        <v>759</v>
      </c>
      <c r="B753" s="6">
        <v>1</v>
      </c>
      <c r="C753" s="3">
        <v>632</v>
      </c>
      <c r="D753" s="5" t="s">
        <v>435</v>
      </c>
    </row>
    <row r="754" s="40" customFormat="1" ht="21" customHeight="1" spans="1:4">
      <c r="A754" s="5" t="s">
        <v>760</v>
      </c>
      <c r="B754" s="6">
        <v>1</v>
      </c>
      <c r="C754" s="3">
        <v>632</v>
      </c>
      <c r="D754" s="5" t="s">
        <v>435</v>
      </c>
    </row>
    <row r="755" s="40" customFormat="1" ht="21" customHeight="1" spans="1:4">
      <c r="A755" s="5" t="s">
        <v>761</v>
      </c>
      <c r="B755" s="6">
        <v>1</v>
      </c>
      <c r="C755" s="3">
        <v>632</v>
      </c>
      <c r="D755" s="5" t="s">
        <v>435</v>
      </c>
    </row>
    <row r="756" s="40" customFormat="1" ht="21" customHeight="1" spans="1:4">
      <c r="A756" s="5" t="s">
        <v>762</v>
      </c>
      <c r="B756" s="6">
        <v>1</v>
      </c>
      <c r="C756" s="3">
        <v>632</v>
      </c>
      <c r="D756" s="5" t="s">
        <v>435</v>
      </c>
    </row>
    <row r="757" s="40" customFormat="1" ht="21" customHeight="1" spans="1:4">
      <c r="A757" s="5" t="s">
        <v>763</v>
      </c>
      <c r="B757" s="6">
        <v>1</v>
      </c>
      <c r="C757" s="3">
        <v>632</v>
      </c>
      <c r="D757" s="5" t="s">
        <v>435</v>
      </c>
    </row>
    <row r="758" s="40" customFormat="1" ht="21" customHeight="1" spans="1:4">
      <c r="A758" s="5" t="s">
        <v>764</v>
      </c>
      <c r="B758" s="6">
        <v>1</v>
      </c>
      <c r="C758" s="3">
        <v>632</v>
      </c>
      <c r="D758" s="5" t="s">
        <v>435</v>
      </c>
    </row>
    <row r="759" s="40" customFormat="1" ht="21" customHeight="1" spans="1:4">
      <c r="A759" s="5" t="s">
        <v>765</v>
      </c>
      <c r="B759" s="6">
        <v>2</v>
      </c>
      <c r="C759" s="3">
        <v>1264</v>
      </c>
      <c r="D759" s="5" t="s">
        <v>435</v>
      </c>
    </row>
    <row r="760" s="40" customFormat="1" ht="21" customHeight="1" spans="1:4">
      <c r="A760" s="5" t="s">
        <v>766</v>
      </c>
      <c r="B760" s="6">
        <v>1</v>
      </c>
      <c r="C760" s="3">
        <v>632</v>
      </c>
      <c r="D760" s="5" t="s">
        <v>435</v>
      </c>
    </row>
    <row r="761" s="40" customFormat="1" ht="21" customHeight="1" spans="1:4">
      <c r="A761" s="5" t="s">
        <v>767</v>
      </c>
      <c r="B761" s="6">
        <v>1</v>
      </c>
      <c r="C761" s="3">
        <v>632</v>
      </c>
      <c r="D761" s="5" t="s">
        <v>435</v>
      </c>
    </row>
    <row r="762" s="40" customFormat="1" ht="21" customHeight="1" spans="1:4">
      <c r="A762" s="5" t="s">
        <v>768</v>
      </c>
      <c r="B762" s="6">
        <v>1</v>
      </c>
      <c r="C762" s="3">
        <v>632</v>
      </c>
      <c r="D762" s="5" t="s">
        <v>435</v>
      </c>
    </row>
    <row r="763" s="40" customFormat="1" ht="21" customHeight="1" spans="1:4">
      <c r="A763" s="5" t="s">
        <v>769</v>
      </c>
      <c r="B763" s="6">
        <v>1</v>
      </c>
      <c r="C763" s="3">
        <v>632</v>
      </c>
      <c r="D763" s="5" t="s">
        <v>435</v>
      </c>
    </row>
    <row r="764" s="40" customFormat="1" ht="21" customHeight="1" spans="1:4">
      <c r="A764" s="5" t="s">
        <v>770</v>
      </c>
      <c r="B764" s="6">
        <v>1</v>
      </c>
      <c r="C764" s="3">
        <v>632</v>
      </c>
      <c r="D764" s="5" t="s">
        <v>435</v>
      </c>
    </row>
    <row r="765" s="40" customFormat="1" ht="21" customHeight="1" spans="1:4">
      <c r="A765" s="5" t="s">
        <v>771</v>
      </c>
      <c r="B765" s="6">
        <v>1</v>
      </c>
      <c r="C765" s="3">
        <v>632</v>
      </c>
      <c r="D765" s="5" t="s">
        <v>435</v>
      </c>
    </row>
    <row r="766" s="40" customFormat="1" ht="21" customHeight="1" spans="1:4">
      <c r="A766" s="5" t="s">
        <v>772</v>
      </c>
      <c r="B766" s="6">
        <v>1</v>
      </c>
      <c r="C766" s="3">
        <v>632</v>
      </c>
      <c r="D766" s="5" t="s">
        <v>435</v>
      </c>
    </row>
    <row r="767" s="40" customFormat="1" ht="21" customHeight="1" spans="1:4">
      <c r="A767" s="5" t="s">
        <v>773</v>
      </c>
      <c r="B767" s="6">
        <v>1</v>
      </c>
      <c r="C767" s="3">
        <v>632</v>
      </c>
      <c r="D767" s="5" t="s">
        <v>435</v>
      </c>
    </row>
    <row r="768" s="40" customFormat="1" ht="21" customHeight="1" spans="1:4">
      <c r="A768" s="5" t="s">
        <v>774</v>
      </c>
      <c r="B768" s="6">
        <v>1</v>
      </c>
      <c r="C768" s="3">
        <v>632</v>
      </c>
      <c r="D768" s="5" t="s">
        <v>435</v>
      </c>
    </row>
    <row r="769" s="40" customFormat="1" ht="21" customHeight="1" spans="1:4">
      <c r="A769" s="5" t="s">
        <v>775</v>
      </c>
      <c r="B769" s="6">
        <v>1</v>
      </c>
      <c r="C769" s="3">
        <v>632</v>
      </c>
      <c r="D769" s="5" t="s">
        <v>435</v>
      </c>
    </row>
    <row r="770" s="40" customFormat="1" ht="21" customHeight="1" spans="1:4">
      <c r="A770" s="5" t="s">
        <v>776</v>
      </c>
      <c r="B770" s="6">
        <v>1</v>
      </c>
      <c r="C770" s="3">
        <v>632</v>
      </c>
      <c r="D770" s="5" t="s">
        <v>435</v>
      </c>
    </row>
    <row r="771" s="40" customFormat="1" ht="21" customHeight="1" spans="1:4">
      <c r="A771" s="5" t="s">
        <v>777</v>
      </c>
      <c r="B771" s="6">
        <v>1</v>
      </c>
      <c r="C771" s="3">
        <v>632</v>
      </c>
      <c r="D771" s="5" t="s">
        <v>435</v>
      </c>
    </row>
    <row r="772" s="40" customFormat="1" ht="21" customHeight="1" spans="1:4">
      <c r="A772" s="5" t="s">
        <v>778</v>
      </c>
      <c r="B772" s="6">
        <v>1</v>
      </c>
      <c r="C772" s="3">
        <v>632</v>
      </c>
      <c r="D772" s="5" t="s">
        <v>435</v>
      </c>
    </row>
    <row r="773" s="40" customFormat="1" ht="21" customHeight="1" spans="1:4">
      <c r="A773" s="5" t="s">
        <v>779</v>
      </c>
      <c r="B773" s="6">
        <v>1</v>
      </c>
      <c r="C773" s="3">
        <v>632</v>
      </c>
      <c r="D773" s="5" t="s">
        <v>435</v>
      </c>
    </row>
    <row r="774" s="40" customFormat="1" ht="21" customHeight="1" spans="1:4">
      <c r="A774" s="5" t="s">
        <v>780</v>
      </c>
      <c r="B774" s="6">
        <v>1</v>
      </c>
      <c r="C774" s="3">
        <v>632</v>
      </c>
      <c r="D774" s="5" t="s">
        <v>435</v>
      </c>
    </row>
    <row r="775" s="40" customFormat="1" ht="21" customHeight="1" spans="1:4">
      <c r="A775" s="5" t="s">
        <v>781</v>
      </c>
      <c r="B775" s="6">
        <v>1</v>
      </c>
      <c r="C775" s="3">
        <v>632</v>
      </c>
      <c r="D775" s="5" t="s">
        <v>435</v>
      </c>
    </row>
    <row r="776" s="40" customFormat="1" ht="21" customHeight="1" spans="1:4">
      <c r="A776" s="5" t="s">
        <v>782</v>
      </c>
      <c r="B776" s="6">
        <v>1</v>
      </c>
      <c r="C776" s="3">
        <v>632</v>
      </c>
      <c r="D776" s="5" t="s">
        <v>435</v>
      </c>
    </row>
    <row r="777" s="40" customFormat="1" ht="21" customHeight="1" spans="1:4">
      <c r="A777" s="5" t="s">
        <v>783</v>
      </c>
      <c r="B777" s="6">
        <v>1</v>
      </c>
      <c r="C777" s="3">
        <v>632</v>
      </c>
      <c r="D777" s="5" t="s">
        <v>435</v>
      </c>
    </row>
    <row r="778" s="40" customFormat="1" ht="21" customHeight="1" spans="1:4">
      <c r="A778" s="5" t="s">
        <v>784</v>
      </c>
      <c r="B778" s="6">
        <v>1</v>
      </c>
      <c r="C778" s="3">
        <v>632</v>
      </c>
      <c r="D778" s="5" t="s">
        <v>435</v>
      </c>
    </row>
    <row r="779" s="40" customFormat="1" ht="21" customHeight="1" spans="1:4">
      <c r="A779" s="5" t="s">
        <v>785</v>
      </c>
      <c r="B779" s="6">
        <v>1</v>
      </c>
      <c r="C779" s="3">
        <v>632</v>
      </c>
      <c r="D779" s="5" t="s">
        <v>435</v>
      </c>
    </row>
    <row r="780" s="40" customFormat="1" ht="21" customHeight="1" spans="1:4">
      <c r="A780" s="5" t="s">
        <v>786</v>
      </c>
      <c r="B780" s="6">
        <v>1</v>
      </c>
      <c r="C780" s="3">
        <v>632</v>
      </c>
      <c r="D780" s="5" t="s">
        <v>435</v>
      </c>
    </row>
    <row r="781" s="40" customFormat="1" ht="21" customHeight="1" spans="1:4">
      <c r="A781" s="5" t="s">
        <v>787</v>
      </c>
      <c r="B781" s="6">
        <v>1</v>
      </c>
      <c r="C781" s="3">
        <v>632</v>
      </c>
      <c r="D781" s="5" t="s">
        <v>435</v>
      </c>
    </row>
    <row r="782" s="40" customFormat="1" ht="21" customHeight="1" spans="1:4">
      <c r="A782" s="5" t="s">
        <v>788</v>
      </c>
      <c r="B782" s="6">
        <v>1</v>
      </c>
      <c r="C782" s="3">
        <v>632</v>
      </c>
      <c r="D782" s="5" t="s">
        <v>435</v>
      </c>
    </row>
    <row r="783" s="40" customFormat="1" ht="21" customHeight="1" spans="1:4">
      <c r="A783" s="5" t="s">
        <v>789</v>
      </c>
      <c r="B783" s="6">
        <v>1</v>
      </c>
      <c r="C783" s="3">
        <v>632</v>
      </c>
      <c r="D783" s="5" t="s">
        <v>435</v>
      </c>
    </row>
    <row r="784" s="40" customFormat="1" ht="21" customHeight="1" spans="1:4">
      <c r="A784" s="5" t="s">
        <v>790</v>
      </c>
      <c r="B784" s="6">
        <v>1</v>
      </c>
      <c r="C784" s="3">
        <v>632</v>
      </c>
      <c r="D784" s="5" t="s">
        <v>435</v>
      </c>
    </row>
    <row r="785" s="40" customFormat="1" ht="21" customHeight="1" spans="1:4">
      <c r="A785" s="5" t="s">
        <v>791</v>
      </c>
      <c r="B785" s="6">
        <v>1</v>
      </c>
      <c r="C785" s="3">
        <v>632</v>
      </c>
      <c r="D785" s="5" t="s">
        <v>435</v>
      </c>
    </row>
    <row r="786" s="40" customFormat="1" ht="21" customHeight="1" spans="1:4">
      <c r="A786" s="5" t="s">
        <v>792</v>
      </c>
      <c r="B786" s="6">
        <v>1</v>
      </c>
      <c r="C786" s="3">
        <v>632</v>
      </c>
      <c r="D786" s="5" t="s">
        <v>435</v>
      </c>
    </row>
    <row r="787" s="40" customFormat="1" ht="21" customHeight="1" spans="1:4">
      <c r="A787" s="5" t="s">
        <v>793</v>
      </c>
      <c r="B787" s="6">
        <v>1</v>
      </c>
      <c r="C787" s="3">
        <v>632</v>
      </c>
      <c r="D787" s="5" t="s">
        <v>435</v>
      </c>
    </row>
    <row r="788" s="40" customFormat="1" ht="21" customHeight="1" spans="1:4">
      <c r="A788" s="5" t="s">
        <v>794</v>
      </c>
      <c r="B788" s="6">
        <v>1</v>
      </c>
      <c r="C788" s="3">
        <v>632</v>
      </c>
      <c r="D788" s="5" t="s">
        <v>435</v>
      </c>
    </row>
    <row r="789" s="40" customFormat="1" ht="21" customHeight="1" spans="1:4">
      <c r="A789" s="5" t="s">
        <v>795</v>
      </c>
      <c r="B789" s="6">
        <v>1</v>
      </c>
      <c r="C789" s="3">
        <v>632</v>
      </c>
      <c r="D789" s="5" t="s">
        <v>435</v>
      </c>
    </row>
    <row r="790" s="40" customFormat="1" ht="21" customHeight="1" spans="1:4">
      <c r="A790" s="5" t="s">
        <v>796</v>
      </c>
      <c r="B790" s="6">
        <v>1</v>
      </c>
      <c r="C790" s="3">
        <v>632</v>
      </c>
      <c r="D790" s="5" t="s">
        <v>435</v>
      </c>
    </row>
    <row r="791" s="40" customFormat="1" ht="21" customHeight="1" spans="1:4">
      <c r="A791" s="5" t="s">
        <v>797</v>
      </c>
      <c r="B791" s="6">
        <v>1</v>
      </c>
      <c r="C791" s="3">
        <v>632</v>
      </c>
      <c r="D791" s="5" t="s">
        <v>435</v>
      </c>
    </row>
    <row r="792" s="40" customFormat="1" ht="21" customHeight="1" spans="1:4">
      <c r="A792" s="5" t="s">
        <v>798</v>
      </c>
      <c r="B792" s="6">
        <v>1</v>
      </c>
      <c r="C792" s="3">
        <v>632</v>
      </c>
      <c r="D792" s="5" t="s">
        <v>435</v>
      </c>
    </row>
    <row r="793" s="40" customFormat="1" ht="21" customHeight="1" spans="1:4">
      <c r="A793" s="5" t="s">
        <v>799</v>
      </c>
      <c r="B793" s="6">
        <v>1</v>
      </c>
      <c r="C793" s="3">
        <v>632</v>
      </c>
      <c r="D793" s="5" t="s">
        <v>435</v>
      </c>
    </row>
    <row r="794" s="40" customFormat="1" ht="21" customHeight="1" spans="1:4">
      <c r="A794" s="5" t="s">
        <v>800</v>
      </c>
      <c r="B794" s="6">
        <v>1</v>
      </c>
      <c r="C794" s="3">
        <v>632</v>
      </c>
      <c r="D794" s="5" t="s">
        <v>435</v>
      </c>
    </row>
    <row r="795" s="40" customFormat="1" ht="21" customHeight="1" spans="1:4">
      <c r="A795" s="5" t="s">
        <v>802</v>
      </c>
      <c r="B795" s="6">
        <v>1</v>
      </c>
      <c r="C795" s="3">
        <v>632</v>
      </c>
      <c r="D795" s="5" t="s">
        <v>435</v>
      </c>
    </row>
    <row r="796" s="40" customFormat="1" ht="21" customHeight="1" spans="1:4">
      <c r="A796" s="5" t="s">
        <v>803</v>
      </c>
      <c r="B796" s="6">
        <v>1</v>
      </c>
      <c r="C796" s="3">
        <v>632</v>
      </c>
      <c r="D796" s="5" t="s">
        <v>435</v>
      </c>
    </row>
    <row r="797" s="40" customFormat="1" ht="21" customHeight="1" spans="1:4">
      <c r="A797" s="5" t="s">
        <v>804</v>
      </c>
      <c r="B797" s="6">
        <v>1</v>
      </c>
      <c r="C797" s="3">
        <v>632</v>
      </c>
      <c r="D797" s="5" t="s">
        <v>435</v>
      </c>
    </row>
    <row r="798" s="40" customFormat="1" ht="21" customHeight="1" spans="1:4">
      <c r="A798" s="5" t="s">
        <v>805</v>
      </c>
      <c r="B798" s="6">
        <v>1</v>
      </c>
      <c r="C798" s="3">
        <v>632</v>
      </c>
      <c r="D798" s="5" t="s">
        <v>435</v>
      </c>
    </row>
    <row r="799" s="40" customFormat="1" ht="21" customHeight="1" spans="1:4">
      <c r="A799" s="5" t="s">
        <v>806</v>
      </c>
      <c r="B799" s="6">
        <v>1</v>
      </c>
      <c r="C799" s="3">
        <v>632</v>
      </c>
      <c r="D799" s="5" t="s">
        <v>435</v>
      </c>
    </row>
    <row r="800" s="40" customFormat="1" ht="21" customHeight="1" spans="1:4">
      <c r="A800" s="5" t="s">
        <v>807</v>
      </c>
      <c r="B800" s="6">
        <v>1</v>
      </c>
      <c r="C800" s="3">
        <v>632</v>
      </c>
      <c r="D800" s="5" t="s">
        <v>435</v>
      </c>
    </row>
    <row r="801" s="40" customFormat="1" ht="21" customHeight="1" spans="1:4">
      <c r="A801" s="5" t="s">
        <v>808</v>
      </c>
      <c r="B801" s="6">
        <v>1</v>
      </c>
      <c r="C801" s="3">
        <v>632</v>
      </c>
      <c r="D801" s="5" t="s">
        <v>435</v>
      </c>
    </row>
    <row r="802" s="40" customFormat="1" ht="21" customHeight="1" spans="1:4">
      <c r="A802" s="5" t="s">
        <v>809</v>
      </c>
      <c r="B802" s="6">
        <v>1</v>
      </c>
      <c r="C802" s="3">
        <v>632</v>
      </c>
      <c r="D802" s="5" t="s">
        <v>435</v>
      </c>
    </row>
    <row r="803" s="40" customFormat="1" ht="21" customHeight="1" spans="1:4">
      <c r="A803" s="5" t="s">
        <v>810</v>
      </c>
      <c r="B803" s="6">
        <v>1</v>
      </c>
      <c r="C803" s="3">
        <v>632</v>
      </c>
      <c r="D803" s="5" t="s">
        <v>435</v>
      </c>
    </row>
    <row r="804" s="40" customFormat="1" ht="21" customHeight="1" spans="1:4">
      <c r="A804" s="5" t="s">
        <v>811</v>
      </c>
      <c r="B804" s="6">
        <v>1</v>
      </c>
      <c r="C804" s="3">
        <v>632</v>
      </c>
      <c r="D804" s="5" t="s">
        <v>435</v>
      </c>
    </row>
    <row r="805" s="40" customFormat="1" ht="21" customHeight="1" spans="1:4">
      <c r="A805" s="5" t="s">
        <v>812</v>
      </c>
      <c r="B805" s="6">
        <v>1</v>
      </c>
      <c r="C805" s="3">
        <v>632</v>
      </c>
      <c r="D805" s="5" t="s">
        <v>435</v>
      </c>
    </row>
    <row r="806" s="40" customFormat="1" ht="21" customHeight="1" spans="1:4">
      <c r="A806" s="5" t="s">
        <v>813</v>
      </c>
      <c r="B806" s="6">
        <v>1</v>
      </c>
      <c r="C806" s="3">
        <v>632</v>
      </c>
      <c r="D806" s="5" t="s">
        <v>435</v>
      </c>
    </row>
    <row r="807" s="40" customFormat="1" ht="21" customHeight="1" spans="1:4">
      <c r="A807" s="5" t="s">
        <v>814</v>
      </c>
      <c r="B807" s="6">
        <v>1</v>
      </c>
      <c r="C807" s="3">
        <v>632</v>
      </c>
      <c r="D807" s="5" t="s">
        <v>435</v>
      </c>
    </row>
    <row r="808" s="40" customFormat="1" ht="21" customHeight="1" spans="1:4">
      <c r="A808" s="5" t="s">
        <v>815</v>
      </c>
      <c r="B808" s="6">
        <v>1</v>
      </c>
      <c r="C808" s="3">
        <v>632</v>
      </c>
      <c r="D808" s="5" t="s">
        <v>435</v>
      </c>
    </row>
    <row r="809" s="40" customFormat="1" ht="21" customHeight="1" spans="1:4">
      <c r="A809" s="5" t="s">
        <v>816</v>
      </c>
      <c r="B809" s="6">
        <v>1</v>
      </c>
      <c r="C809" s="3">
        <v>632</v>
      </c>
      <c r="D809" s="5" t="s">
        <v>435</v>
      </c>
    </row>
    <row r="810" s="40" customFormat="1" ht="21" customHeight="1" spans="1:4">
      <c r="A810" s="5" t="s">
        <v>817</v>
      </c>
      <c r="B810" s="6">
        <v>1</v>
      </c>
      <c r="C810" s="3">
        <v>632</v>
      </c>
      <c r="D810" s="5" t="s">
        <v>435</v>
      </c>
    </row>
    <row r="811" s="40" customFormat="1" ht="21" customHeight="1" spans="1:4">
      <c r="A811" s="5" t="s">
        <v>818</v>
      </c>
      <c r="B811" s="6">
        <v>1</v>
      </c>
      <c r="C811" s="3">
        <v>632</v>
      </c>
      <c r="D811" s="5" t="s">
        <v>435</v>
      </c>
    </row>
    <row r="812" s="40" customFormat="1" ht="21" customHeight="1" spans="1:4">
      <c r="A812" s="5" t="s">
        <v>819</v>
      </c>
      <c r="B812" s="6">
        <v>1</v>
      </c>
      <c r="C812" s="3">
        <v>632</v>
      </c>
      <c r="D812" s="5" t="s">
        <v>435</v>
      </c>
    </row>
    <row r="813" s="40" customFormat="1" ht="21" customHeight="1" spans="1:4">
      <c r="A813" s="5" t="s">
        <v>820</v>
      </c>
      <c r="B813" s="6">
        <v>1</v>
      </c>
      <c r="C813" s="3">
        <v>632</v>
      </c>
      <c r="D813" s="5" t="s">
        <v>435</v>
      </c>
    </row>
    <row r="814" s="40" customFormat="1" ht="21" customHeight="1" spans="1:4">
      <c r="A814" s="5" t="s">
        <v>821</v>
      </c>
      <c r="B814" s="6">
        <v>1</v>
      </c>
      <c r="C814" s="3">
        <v>632</v>
      </c>
      <c r="D814" s="5" t="s">
        <v>435</v>
      </c>
    </row>
    <row r="815" s="40" customFormat="1" ht="21" customHeight="1" spans="1:4">
      <c r="A815" s="5" t="s">
        <v>822</v>
      </c>
      <c r="B815" s="6">
        <v>1</v>
      </c>
      <c r="C815" s="3">
        <v>632</v>
      </c>
      <c r="D815" s="5" t="s">
        <v>435</v>
      </c>
    </row>
    <row r="816" s="40" customFormat="1" ht="21" customHeight="1" spans="1:4">
      <c r="A816" s="5" t="s">
        <v>823</v>
      </c>
      <c r="B816" s="6">
        <v>1</v>
      </c>
      <c r="C816" s="3">
        <v>632</v>
      </c>
      <c r="D816" s="5" t="s">
        <v>435</v>
      </c>
    </row>
    <row r="817" s="40" customFormat="1" ht="21" customHeight="1" spans="1:4">
      <c r="A817" s="5" t="s">
        <v>824</v>
      </c>
      <c r="B817" s="6">
        <v>1</v>
      </c>
      <c r="C817" s="3">
        <v>632</v>
      </c>
      <c r="D817" s="5" t="s">
        <v>435</v>
      </c>
    </row>
    <row r="818" s="40" customFormat="1" ht="21" customHeight="1" spans="1:4">
      <c r="A818" s="5" t="s">
        <v>825</v>
      </c>
      <c r="B818" s="6">
        <v>1</v>
      </c>
      <c r="C818" s="3">
        <v>632</v>
      </c>
      <c r="D818" s="5" t="s">
        <v>435</v>
      </c>
    </row>
    <row r="819" s="40" customFormat="1" ht="21" customHeight="1" spans="1:4">
      <c r="A819" s="5" t="s">
        <v>826</v>
      </c>
      <c r="B819" s="6">
        <v>1</v>
      </c>
      <c r="C819" s="3">
        <v>632</v>
      </c>
      <c r="D819" s="5" t="s">
        <v>435</v>
      </c>
    </row>
    <row r="820" s="40" customFormat="1" ht="21" customHeight="1" spans="1:4">
      <c r="A820" s="5" t="s">
        <v>827</v>
      </c>
      <c r="B820" s="6">
        <v>1</v>
      </c>
      <c r="C820" s="3">
        <v>632</v>
      </c>
      <c r="D820" s="5" t="s">
        <v>435</v>
      </c>
    </row>
    <row r="821" s="40" customFormat="1" ht="21" customHeight="1" spans="1:4">
      <c r="A821" s="5" t="s">
        <v>828</v>
      </c>
      <c r="B821" s="6">
        <v>1</v>
      </c>
      <c r="C821" s="3">
        <v>632</v>
      </c>
      <c r="D821" s="5" t="s">
        <v>435</v>
      </c>
    </row>
    <row r="822" s="40" customFormat="1" ht="21" customHeight="1" spans="1:4">
      <c r="A822" s="5" t="s">
        <v>829</v>
      </c>
      <c r="B822" s="6">
        <v>1</v>
      </c>
      <c r="C822" s="3">
        <v>632</v>
      </c>
      <c r="D822" s="5" t="s">
        <v>435</v>
      </c>
    </row>
    <row r="823" s="40" customFormat="1" ht="21" customHeight="1" spans="1:4">
      <c r="A823" s="5" t="s">
        <v>830</v>
      </c>
      <c r="B823" s="6">
        <v>1</v>
      </c>
      <c r="C823" s="3">
        <v>632</v>
      </c>
      <c r="D823" s="5" t="s">
        <v>435</v>
      </c>
    </row>
    <row r="824" s="40" customFormat="1" ht="21" customHeight="1" spans="1:4">
      <c r="A824" s="5" t="s">
        <v>831</v>
      </c>
      <c r="B824" s="6">
        <v>1</v>
      </c>
      <c r="C824" s="3">
        <v>632</v>
      </c>
      <c r="D824" s="5" t="s">
        <v>435</v>
      </c>
    </row>
    <row r="825" s="40" customFormat="1" ht="21" customHeight="1" spans="1:4">
      <c r="A825" s="5" t="s">
        <v>832</v>
      </c>
      <c r="B825" s="6">
        <v>1</v>
      </c>
      <c r="C825" s="3">
        <v>632</v>
      </c>
      <c r="D825" s="5" t="s">
        <v>435</v>
      </c>
    </row>
    <row r="826" s="40" customFormat="1" ht="21" customHeight="1" spans="1:4">
      <c r="A826" s="5" t="s">
        <v>833</v>
      </c>
      <c r="B826" s="6">
        <v>1</v>
      </c>
      <c r="C826" s="3">
        <v>632</v>
      </c>
      <c r="D826" s="5" t="s">
        <v>435</v>
      </c>
    </row>
    <row r="827" s="40" customFormat="1" ht="21" customHeight="1" spans="1:4">
      <c r="A827" s="5" t="s">
        <v>834</v>
      </c>
      <c r="B827" s="6">
        <v>1</v>
      </c>
      <c r="C827" s="3">
        <v>632</v>
      </c>
      <c r="D827" s="5" t="s">
        <v>435</v>
      </c>
    </row>
    <row r="828" s="40" customFormat="1" ht="21" customHeight="1" spans="1:4">
      <c r="A828" s="24" t="s">
        <v>835</v>
      </c>
      <c r="B828" s="6">
        <v>1</v>
      </c>
      <c r="C828" s="3">
        <v>632</v>
      </c>
      <c r="D828" s="5" t="s">
        <v>435</v>
      </c>
    </row>
    <row r="829" s="40" customFormat="1" ht="21" customHeight="1" spans="1:4">
      <c r="A829" s="24" t="s">
        <v>836</v>
      </c>
      <c r="B829" s="6">
        <v>1</v>
      </c>
      <c r="C829" s="3">
        <v>632</v>
      </c>
      <c r="D829" s="5" t="s">
        <v>435</v>
      </c>
    </row>
    <row r="830" s="40" customFormat="1" ht="21" customHeight="1" spans="1:4">
      <c r="A830" s="24" t="s">
        <v>837</v>
      </c>
      <c r="B830" s="6">
        <v>1</v>
      </c>
      <c r="C830" s="3">
        <v>632</v>
      </c>
      <c r="D830" s="5" t="s">
        <v>435</v>
      </c>
    </row>
    <row r="831" s="40" customFormat="1" ht="21" customHeight="1" spans="1:4">
      <c r="A831" s="24" t="s">
        <v>838</v>
      </c>
      <c r="B831" s="6">
        <v>1</v>
      </c>
      <c r="C831" s="3">
        <v>632</v>
      </c>
      <c r="D831" s="5" t="s">
        <v>435</v>
      </c>
    </row>
    <row r="832" s="40" customFormat="1" ht="21" customHeight="1" spans="1:4">
      <c r="A832" s="24" t="s">
        <v>839</v>
      </c>
      <c r="B832" s="6">
        <v>1</v>
      </c>
      <c r="C832" s="3">
        <v>632</v>
      </c>
      <c r="D832" s="5" t="s">
        <v>435</v>
      </c>
    </row>
    <row r="833" s="40" customFormat="1" ht="21" customHeight="1" spans="1:4">
      <c r="A833" s="24" t="s">
        <v>840</v>
      </c>
      <c r="B833" s="6">
        <v>1</v>
      </c>
      <c r="C833" s="3">
        <v>632</v>
      </c>
      <c r="D833" s="5" t="s">
        <v>435</v>
      </c>
    </row>
    <row r="834" s="40" customFormat="1" ht="21" customHeight="1" spans="1:4">
      <c r="A834" s="24" t="s">
        <v>841</v>
      </c>
      <c r="B834" s="6">
        <v>1</v>
      </c>
      <c r="C834" s="3">
        <v>632</v>
      </c>
      <c r="D834" s="5" t="s">
        <v>435</v>
      </c>
    </row>
    <row r="835" s="40" customFormat="1" ht="21" customHeight="1" spans="1:4">
      <c r="A835" s="24" t="s">
        <v>842</v>
      </c>
      <c r="B835" s="6">
        <v>2</v>
      </c>
      <c r="C835" s="3">
        <v>1264</v>
      </c>
      <c r="D835" s="5" t="s">
        <v>435</v>
      </c>
    </row>
    <row r="836" s="40" customFormat="1" ht="21" customHeight="1" spans="1:4">
      <c r="A836" s="7" t="s">
        <v>843</v>
      </c>
      <c r="B836" s="6">
        <v>1</v>
      </c>
      <c r="C836" s="3">
        <v>632</v>
      </c>
      <c r="D836" s="5" t="s">
        <v>435</v>
      </c>
    </row>
    <row r="837" s="40" customFormat="1" ht="21" customHeight="1" spans="1:4">
      <c r="A837" s="7" t="s">
        <v>844</v>
      </c>
      <c r="B837" s="6">
        <v>1</v>
      </c>
      <c r="C837" s="3">
        <v>632</v>
      </c>
      <c r="D837" s="5" t="s">
        <v>435</v>
      </c>
    </row>
    <row r="838" s="40" customFormat="1" ht="21" customHeight="1" spans="1:4">
      <c r="A838" s="5" t="s">
        <v>845</v>
      </c>
      <c r="B838" s="6">
        <v>1</v>
      </c>
      <c r="C838" s="3">
        <v>632</v>
      </c>
      <c r="D838" s="5" t="s">
        <v>435</v>
      </c>
    </row>
    <row r="839" s="40" customFormat="1" ht="21" customHeight="1" spans="1:4">
      <c r="A839" s="5" t="s">
        <v>846</v>
      </c>
      <c r="B839" s="6">
        <v>1</v>
      </c>
      <c r="C839" s="3">
        <v>632</v>
      </c>
      <c r="D839" s="5" t="s">
        <v>435</v>
      </c>
    </row>
    <row r="840" s="40" customFormat="1" ht="21" customHeight="1" spans="1:4">
      <c r="A840" s="5" t="s">
        <v>847</v>
      </c>
      <c r="B840" s="6">
        <v>1</v>
      </c>
      <c r="C840" s="3">
        <v>632</v>
      </c>
      <c r="D840" s="5" t="s">
        <v>435</v>
      </c>
    </row>
    <row r="841" s="40" customFormat="1" ht="21" customHeight="1" spans="1:4">
      <c r="A841" s="5" t="s">
        <v>848</v>
      </c>
      <c r="B841" s="6">
        <v>1</v>
      </c>
      <c r="C841" s="3">
        <v>632</v>
      </c>
      <c r="D841" s="5" t="s">
        <v>435</v>
      </c>
    </row>
    <row r="842" s="40" customFormat="1" ht="21" customHeight="1" spans="1:4">
      <c r="A842" s="5" t="s">
        <v>849</v>
      </c>
      <c r="B842" s="6">
        <v>1</v>
      </c>
      <c r="C842" s="3">
        <v>632</v>
      </c>
      <c r="D842" s="5" t="s">
        <v>435</v>
      </c>
    </row>
    <row r="843" s="40" customFormat="1" ht="21" customHeight="1" spans="1:4">
      <c r="A843" s="5" t="s">
        <v>850</v>
      </c>
      <c r="B843" s="6">
        <v>1</v>
      </c>
      <c r="C843" s="3">
        <v>632</v>
      </c>
      <c r="D843" s="5" t="s">
        <v>435</v>
      </c>
    </row>
    <row r="844" s="40" customFormat="1" ht="21" customHeight="1" spans="1:4">
      <c r="A844" s="9" t="s">
        <v>851</v>
      </c>
      <c r="B844" s="6">
        <v>1</v>
      </c>
      <c r="C844" s="3">
        <v>632</v>
      </c>
      <c r="D844" s="5" t="s">
        <v>435</v>
      </c>
    </row>
    <row r="845" s="40" customFormat="1" ht="21" customHeight="1" spans="1:4">
      <c r="A845" s="9" t="s">
        <v>852</v>
      </c>
      <c r="B845" s="6">
        <v>1</v>
      </c>
      <c r="C845" s="3">
        <v>632</v>
      </c>
      <c r="D845" s="5" t="s">
        <v>435</v>
      </c>
    </row>
    <row r="846" s="40" customFormat="1" ht="21" customHeight="1" spans="1:4">
      <c r="A846" s="5" t="s">
        <v>853</v>
      </c>
      <c r="B846" s="6">
        <v>1</v>
      </c>
      <c r="C846" s="3">
        <v>632</v>
      </c>
      <c r="D846" s="5" t="s">
        <v>435</v>
      </c>
    </row>
    <row r="847" s="40" customFormat="1" ht="21" customHeight="1" spans="1:4">
      <c r="A847" s="7" t="s">
        <v>854</v>
      </c>
      <c r="B847" s="6">
        <v>1</v>
      </c>
      <c r="C847" s="3">
        <v>632</v>
      </c>
      <c r="D847" s="7" t="s">
        <v>435</v>
      </c>
    </row>
    <row r="848" s="40" customFormat="1" ht="21" customHeight="1" spans="1:4">
      <c r="A848" s="7" t="s">
        <v>855</v>
      </c>
      <c r="B848" s="6">
        <v>1</v>
      </c>
      <c r="C848" s="3">
        <v>632</v>
      </c>
      <c r="D848" s="7" t="s">
        <v>435</v>
      </c>
    </row>
    <row r="849" s="40" customFormat="1" ht="21" customHeight="1" spans="1:4">
      <c r="A849" s="7" t="s">
        <v>856</v>
      </c>
      <c r="B849" s="6">
        <v>1</v>
      </c>
      <c r="C849" s="3">
        <v>632</v>
      </c>
      <c r="D849" s="7" t="s">
        <v>435</v>
      </c>
    </row>
    <row r="850" s="40" customFormat="1" ht="21" customHeight="1" spans="1:4">
      <c r="A850" s="7" t="s">
        <v>857</v>
      </c>
      <c r="B850" s="6">
        <v>1</v>
      </c>
      <c r="C850" s="3">
        <v>632</v>
      </c>
      <c r="D850" s="7" t="s">
        <v>435</v>
      </c>
    </row>
    <row r="851" s="40" customFormat="1" ht="21" customHeight="1" spans="1:4">
      <c r="A851" s="7" t="s">
        <v>858</v>
      </c>
      <c r="B851" s="6">
        <v>1</v>
      </c>
      <c r="C851" s="3">
        <v>632</v>
      </c>
      <c r="D851" s="7" t="s">
        <v>435</v>
      </c>
    </row>
    <row r="852" s="40" customFormat="1" ht="21" customHeight="1" spans="1:4">
      <c r="A852" s="7" t="s">
        <v>859</v>
      </c>
      <c r="B852" s="6">
        <v>1</v>
      </c>
      <c r="C852" s="3">
        <v>632</v>
      </c>
      <c r="D852" s="7" t="s">
        <v>435</v>
      </c>
    </row>
    <row r="853" s="40" customFormat="1" ht="21" customHeight="1" spans="1:4">
      <c r="A853" s="7" t="s">
        <v>860</v>
      </c>
      <c r="B853" s="6">
        <v>3</v>
      </c>
      <c r="C853" s="3">
        <v>1896</v>
      </c>
      <c r="D853" s="7" t="s">
        <v>435</v>
      </c>
    </row>
    <row r="854" s="40" customFormat="1" ht="21" customHeight="1" spans="1:4">
      <c r="A854" s="7" t="s">
        <v>861</v>
      </c>
      <c r="B854" s="6">
        <v>1</v>
      </c>
      <c r="C854" s="3">
        <v>632</v>
      </c>
      <c r="D854" s="7" t="s">
        <v>435</v>
      </c>
    </row>
    <row r="855" s="40" customFormat="1" ht="21" customHeight="1" spans="1:4">
      <c r="A855" s="7" t="s">
        <v>862</v>
      </c>
      <c r="B855" s="6">
        <v>1</v>
      </c>
      <c r="C855" s="3">
        <v>632</v>
      </c>
      <c r="D855" s="7" t="s">
        <v>435</v>
      </c>
    </row>
    <row r="856" s="40" customFormat="1" ht="21" customHeight="1" spans="1:4">
      <c r="A856" s="7" t="s">
        <v>863</v>
      </c>
      <c r="B856" s="6">
        <v>1</v>
      </c>
      <c r="C856" s="3">
        <v>632</v>
      </c>
      <c r="D856" s="7" t="s">
        <v>435</v>
      </c>
    </row>
    <row r="857" s="40" customFormat="1" ht="21" customHeight="1" spans="1:4">
      <c r="A857" s="7" t="s">
        <v>864</v>
      </c>
      <c r="B857" s="6">
        <v>1</v>
      </c>
      <c r="C857" s="3">
        <v>632</v>
      </c>
      <c r="D857" s="7" t="s">
        <v>435</v>
      </c>
    </row>
    <row r="858" s="40" customFormat="1" ht="21" customHeight="1" spans="1:4">
      <c r="A858" s="7" t="s">
        <v>865</v>
      </c>
      <c r="B858" s="6">
        <v>1</v>
      </c>
      <c r="C858" s="3">
        <v>632</v>
      </c>
      <c r="D858" s="7" t="s">
        <v>435</v>
      </c>
    </row>
    <row r="859" s="40" customFormat="1" ht="21" customHeight="1" spans="1:4">
      <c r="A859" s="7" t="s">
        <v>866</v>
      </c>
      <c r="B859" s="6">
        <v>1</v>
      </c>
      <c r="C859" s="3">
        <v>632</v>
      </c>
      <c r="D859" s="7" t="s">
        <v>435</v>
      </c>
    </row>
    <row r="860" s="40" customFormat="1" ht="21" customHeight="1" spans="1:4">
      <c r="A860" s="7" t="s">
        <v>867</v>
      </c>
      <c r="B860" s="6">
        <v>1</v>
      </c>
      <c r="C860" s="3">
        <v>632</v>
      </c>
      <c r="D860" s="7" t="s">
        <v>435</v>
      </c>
    </row>
    <row r="861" s="40" customFormat="1" ht="21" customHeight="1" spans="1:4">
      <c r="A861" s="7" t="s">
        <v>868</v>
      </c>
      <c r="B861" s="10">
        <v>1</v>
      </c>
      <c r="C861" s="3">
        <v>632</v>
      </c>
      <c r="D861" s="7" t="s">
        <v>435</v>
      </c>
    </row>
    <row r="862" s="40" customFormat="1" ht="21" customHeight="1" spans="1:4">
      <c r="A862" s="7" t="s">
        <v>869</v>
      </c>
      <c r="B862" s="10">
        <v>1</v>
      </c>
      <c r="C862" s="3">
        <v>632</v>
      </c>
      <c r="D862" s="7" t="s">
        <v>435</v>
      </c>
    </row>
    <row r="863" s="40" customFormat="1" ht="21" customHeight="1" spans="1:4">
      <c r="A863" s="7" t="s">
        <v>870</v>
      </c>
      <c r="B863" s="10">
        <v>1</v>
      </c>
      <c r="C863" s="3">
        <v>632</v>
      </c>
      <c r="D863" s="7" t="s">
        <v>435</v>
      </c>
    </row>
    <row r="864" s="40" customFormat="1" ht="21" customHeight="1" spans="1:4">
      <c r="A864" s="5" t="s">
        <v>871</v>
      </c>
      <c r="B864" s="6">
        <v>1</v>
      </c>
      <c r="C864" s="3">
        <v>632</v>
      </c>
      <c r="D864" s="5" t="s">
        <v>435</v>
      </c>
    </row>
    <row r="865" s="40" customFormat="1" ht="21" customHeight="1" spans="1:4">
      <c r="A865" s="7" t="s">
        <v>872</v>
      </c>
      <c r="B865" s="6">
        <v>1</v>
      </c>
      <c r="C865" s="3">
        <v>632</v>
      </c>
      <c r="D865" s="7" t="s">
        <v>435</v>
      </c>
    </row>
    <row r="866" s="40" customFormat="1" ht="21" customHeight="1" spans="1:4">
      <c r="A866" s="7" t="s">
        <v>873</v>
      </c>
      <c r="B866" s="6">
        <v>1</v>
      </c>
      <c r="C866" s="3">
        <v>632</v>
      </c>
      <c r="D866" s="7" t="s">
        <v>435</v>
      </c>
    </row>
    <row r="867" s="40" customFormat="1" ht="21" customHeight="1" spans="1:4">
      <c r="A867" s="7" t="s">
        <v>874</v>
      </c>
      <c r="B867" s="6">
        <v>1</v>
      </c>
      <c r="C867" s="3">
        <v>632</v>
      </c>
      <c r="D867" s="7" t="s">
        <v>435</v>
      </c>
    </row>
    <row r="868" s="40" customFormat="1" ht="21" customHeight="1" spans="1:4">
      <c r="A868" s="7" t="s">
        <v>875</v>
      </c>
      <c r="B868" s="6">
        <v>1</v>
      </c>
      <c r="C868" s="3">
        <v>632</v>
      </c>
      <c r="D868" s="7" t="s">
        <v>435</v>
      </c>
    </row>
    <row r="869" s="40" customFormat="1" ht="21" customHeight="1" spans="1:4">
      <c r="A869" s="7" t="s">
        <v>876</v>
      </c>
      <c r="B869" s="6">
        <v>1</v>
      </c>
      <c r="C869" s="3">
        <v>632</v>
      </c>
      <c r="D869" s="7" t="s">
        <v>435</v>
      </c>
    </row>
    <row r="870" s="40" customFormat="1" ht="21" customHeight="1" spans="1:4">
      <c r="A870" s="9" t="s">
        <v>877</v>
      </c>
      <c r="B870" s="6">
        <v>1</v>
      </c>
      <c r="C870" s="3">
        <v>632</v>
      </c>
      <c r="D870" s="5" t="s">
        <v>435</v>
      </c>
    </row>
    <row r="871" s="40" customFormat="1" ht="21" customHeight="1" spans="1:4">
      <c r="A871" s="7" t="s">
        <v>878</v>
      </c>
      <c r="B871" s="6">
        <v>1</v>
      </c>
      <c r="C871" s="3">
        <v>632</v>
      </c>
      <c r="D871" s="7" t="s">
        <v>435</v>
      </c>
    </row>
    <row r="872" s="40" customFormat="1" ht="21" customHeight="1" spans="1:4">
      <c r="A872" s="7" t="s">
        <v>879</v>
      </c>
      <c r="B872" s="6">
        <v>1</v>
      </c>
      <c r="C872" s="3">
        <v>632</v>
      </c>
      <c r="D872" s="7" t="s">
        <v>435</v>
      </c>
    </row>
    <row r="873" s="40" customFormat="1" ht="21" customHeight="1" spans="1:4">
      <c r="A873" s="7" t="s">
        <v>880</v>
      </c>
      <c r="B873" s="6">
        <v>1</v>
      </c>
      <c r="C873" s="3">
        <v>632</v>
      </c>
      <c r="D873" s="7" t="s">
        <v>435</v>
      </c>
    </row>
    <row r="874" s="40" customFormat="1" ht="21" customHeight="1" spans="1:4">
      <c r="A874" s="7" t="s">
        <v>881</v>
      </c>
      <c r="B874" s="6">
        <v>1</v>
      </c>
      <c r="C874" s="3">
        <v>632</v>
      </c>
      <c r="D874" s="7" t="s">
        <v>435</v>
      </c>
    </row>
    <row r="875" s="40" customFormat="1" ht="21" customHeight="1" spans="1:4">
      <c r="A875" s="7" t="s">
        <v>882</v>
      </c>
      <c r="B875" s="6">
        <v>1</v>
      </c>
      <c r="C875" s="3">
        <v>632</v>
      </c>
      <c r="D875" s="7" t="s">
        <v>435</v>
      </c>
    </row>
    <row r="876" s="40" customFormat="1" ht="21" customHeight="1" spans="1:4">
      <c r="A876" s="7" t="s">
        <v>883</v>
      </c>
      <c r="B876" s="6">
        <v>1</v>
      </c>
      <c r="C876" s="3">
        <v>632</v>
      </c>
      <c r="D876" s="7" t="s">
        <v>435</v>
      </c>
    </row>
    <row r="877" s="40" customFormat="1" ht="21" customHeight="1" spans="1:4">
      <c r="A877" s="7" t="s">
        <v>884</v>
      </c>
      <c r="B877" s="6">
        <v>1</v>
      </c>
      <c r="C877" s="3">
        <v>632</v>
      </c>
      <c r="D877" s="7" t="s">
        <v>435</v>
      </c>
    </row>
    <row r="878" s="40" customFormat="1" ht="21" customHeight="1" spans="1:4">
      <c r="A878" s="7" t="s">
        <v>885</v>
      </c>
      <c r="B878" s="10">
        <v>1</v>
      </c>
      <c r="C878" s="3">
        <v>632</v>
      </c>
      <c r="D878" s="7" t="s">
        <v>435</v>
      </c>
    </row>
    <row r="879" s="40" customFormat="1" ht="21" customHeight="1" spans="1:4">
      <c r="A879" s="7" t="s">
        <v>886</v>
      </c>
      <c r="B879" s="10">
        <v>1</v>
      </c>
      <c r="C879" s="3">
        <v>632</v>
      </c>
      <c r="D879" s="7" t="s">
        <v>435</v>
      </c>
    </row>
    <row r="880" s="40" customFormat="1" ht="21" customHeight="1" spans="1:4">
      <c r="A880" s="5" t="s">
        <v>887</v>
      </c>
      <c r="B880" s="10">
        <v>1</v>
      </c>
      <c r="C880" s="3">
        <v>632</v>
      </c>
      <c r="D880" s="5" t="s">
        <v>435</v>
      </c>
    </row>
    <row r="881" s="40" customFormat="1" ht="21" customHeight="1" spans="1:4">
      <c r="A881" s="5" t="s">
        <v>888</v>
      </c>
      <c r="B881" s="10">
        <v>1</v>
      </c>
      <c r="C881" s="3">
        <v>632</v>
      </c>
      <c r="D881" s="5" t="s">
        <v>435</v>
      </c>
    </row>
    <row r="882" s="40" customFormat="1" ht="21" customHeight="1" spans="1:4">
      <c r="A882" s="5" t="s">
        <v>889</v>
      </c>
      <c r="B882" s="10">
        <v>1</v>
      </c>
      <c r="C882" s="3">
        <v>632</v>
      </c>
      <c r="D882" s="5" t="s">
        <v>435</v>
      </c>
    </row>
    <row r="883" s="40" customFormat="1" ht="21" customHeight="1" spans="1:4">
      <c r="A883" s="5" t="s">
        <v>890</v>
      </c>
      <c r="B883" s="10">
        <v>1</v>
      </c>
      <c r="C883" s="3">
        <v>632</v>
      </c>
      <c r="D883" s="5" t="s">
        <v>435</v>
      </c>
    </row>
    <row r="884" s="40" customFormat="1" ht="21" customHeight="1" spans="1:4">
      <c r="A884" s="7" t="s">
        <v>891</v>
      </c>
      <c r="B884" s="10">
        <v>1</v>
      </c>
      <c r="C884" s="3">
        <v>632</v>
      </c>
      <c r="D884" s="7" t="s">
        <v>435</v>
      </c>
    </row>
    <row r="885" s="40" customFormat="1" ht="21" customHeight="1" spans="1:4">
      <c r="A885" s="7" t="s">
        <v>892</v>
      </c>
      <c r="B885" s="10">
        <v>1</v>
      </c>
      <c r="C885" s="3">
        <v>632</v>
      </c>
      <c r="D885" s="7" t="s">
        <v>435</v>
      </c>
    </row>
    <row r="886" s="40" customFormat="1" ht="21" customHeight="1" spans="1:4">
      <c r="A886" s="7" t="s">
        <v>893</v>
      </c>
      <c r="B886" s="10">
        <v>1</v>
      </c>
      <c r="C886" s="3">
        <v>632</v>
      </c>
      <c r="D886" s="7" t="s">
        <v>435</v>
      </c>
    </row>
    <row r="887" s="40" customFormat="1" ht="21" customHeight="1" spans="1:4">
      <c r="A887" s="7" t="s">
        <v>894</v>
      </c>
      <c r="B887" s="10">
        <v>1</v>
      </c>
      <c r="C887" s="3">
        <v>632</v>
      </c>
      <c r="D887" s="7" t="s">
        <v>435</v>
      </c>
    </row>
    <row r="888" s="40" customFormat="1" ht="21" customHeight="1" spans="1:4">
      <c r="A888" s="7" t="s">
        <v>895</v>
      </c>
      <c r="B888" s="10">
        <v>1</v>
      </c>
      <c r="C888" s="3">
        <v>632</v>
      </c>
      <c r="D888" s="7" t="s">
        <v>435</v>
      </c>
    </row>
    <row r="889" s="40" customFormat="1" ht="21" customHeight="1" spans="1:4">
      <c r="A889" s="7" t="s">
        <v>896</v>
      </c>
      <c r="B889" s="10">
        <v>1</v>
      </c>
      <c r="C889" s="3">
        <v>632</v>
      </c>
      <c r="D889" s="7" t="s">
        <v>435</v>
      </c>
    </row>
    <row r="890" s="40" customFormat="1" ht="21" customHeight="1" spans="1:4">
      <c r="A890" s="7" t="s">
        <v>897</v>
      </c>
      <c r="B890" s="6">
        <v>2</v>
      </c>
      <c r="C890" s="3">
        <v>1264</v>
      </c>
      <c r="D890" s="7" t="s">
        <v>435</v>
      </c>
    </row>
    <row r="891" s="40" customFormat="1" ht="21" customHeight="1" spans="1:4">
      <c r="A891" s="7" t="s">
        <v>898</v>
      </c>
      <c r="B891" s="6">
        <v>1</v>
      </c>
      <c r="C891" s="3">
        <v>632</v>
      </c>
      <c r="D891" s="7" t="s">
        <v>435</v>
      </c>
    </row>
    <row r="892" s="40" customFormat="1" ht="21" customHeight="1" spans="1:4">
      <c r="A892" s="7" t="s">
        <v>899</v>
      </c>
      <c r="B892" s="6">
        <v>1</v>
      </c>
      <c r="C892" s="3">
        <v>632</v>
      </c>
      <c r="D892" s="7" t="s">
        <v>435</v>
      </c>
    </row>
    <row r="893" s="40" customFormat="1" ht="21" customHeight="1" spans="1:4">
      <c r="A893" s="15" t="s">
        <v>900</v>
      </c>
      <c r="B893" s="6">
        <v>1</v>
      </c>
      <c r="C893" s="3">
        <v>632</v>
      </c>
      <c r="D893" s="15" t="s">
        <v>435</v>
      </c>
    </row>
    <row r="894" s="40" customFormat="1" ht="21" customHeight="1" spans="1:4">
      <c r="A894" s="7" t="s">
        <v>901</v>
      </c>
      <c r="B894" s="6">
        <v>1</v>
      </c>
      <c r="C894" s="3">
        <v>632</v>
      </c>
      <c r="D894" s="7" t="s">
        <v>435</v>
      </c>
    </row>
    <row r="895" s="40" customFormat="1" ht="21" customHeight="1" spans="1:4">
      <c r="A895" s="7" t="s">
        <v>902</v>
      </c>
      <c r="B895" s="6">
        <v>1</v>
      </c>
      <c r="C895" s="3">
        <v>632</v>
      </c>
      <c r="D895" s="7" t="s">
        <v>435</v>
      </c>
    </row>
    <row r="896" s="40" customFormat="1" ht="21" customHeight="1" spans="1:4">
      <c r="A896" s="7" t="s">
        <v>903</v>
      </c>
      <c r="B896" s="6">
        <v>2</v>
      </c>
      <c r="C896" s="3">
        <v>1264</v>
      </c>
      <c r="D896" s="7" t="s">
        <v>435</v>
      </c>
    </row>
    <row r="897" s="40" customFormat="1" ht="21" customHeight="1" spans="1:4">
      <c r="A897" s="7" t="s">
        <v>904</v>
      </c>
      <c r="B897" s="6">
        <v>1</v>
      </c>
      <c r="C897" s="3">
        <v>632</v>
      </c>
      <c r="D897" s="7" t="s">
        <v>435</v>
      </c>
    </row>
    <row r="898" s="40" customFormat="1" ht="21" customHeight="1" spans="1:4">
      <c r="A898" s="7" t="s">
        <v>905</v>
      </c>
      <c r="B898" s="6">
        <v>1</v>
      </c>
      <c r="C898" s="3">
        <v>632</v>
      </c>
      <c r="D898" s="7" t="s">
        <v>435</v>
      </c>
    </row>
    <row r="899" s="40" customFormat="1" ht="21" customHeight="1" spans="1:4">
      <c r="A899" s="7" t="s">
        <v>906</v>
      </c>
      <c r="B899" s="6">
        <v>1</v>
      </c>
      <c r="C899" s="3">
        <v>632</v>
      </c>
      <c r="D899" s="7" t="s">
        <v>435</v>
      </c>
    </row>
    <row r="900" s="40" customFormat="1" ht="21" customHeight="1" spans="1:4">
      <c r="A900" s="7" t="s">
        <v>907</v>
      </c>
      <c r="B900" s="6">
        <v>1</v>
      </c>
      <c r="C900" s="3">
        <v>632</v>
      </c>
      <c r="D900" s="7" t="s">
        <v>435</v>
      </c>
    </row>
    <row r="901" s="40" customFormat="1" ht="21" customHeight="1" spans="1:4">
      <c r="A901" s="7" t="s">
        <v>908</v>
      </c>
      <c r="B901" s="6">
        <v>1</v>
      </c>
      <c r="C901" s="3">
        <v>632</v>
      </c>
      <c r="D901" s="7" t="s">
        <v>435</v>
      </c>
    </row>
    <row r="902" s="40" customFormat="1" ht="21" customHeight="1" spans="1:4">
      <c r="A902" s="7" t="s">
        <v>909</v>
      </c>
      <c r="B902" s="6">
        <v>1</v>
      </c>
      <c r="C902" s="3">
        <v>632</v>
      </c>
      <c r="D902" s="7" t="s">
        <v>435</v>
      </c>
    </row>
    <row r="903" s="40" customFormat="1" ht="21" customHeight="1" spans="1:4">
      <c r="A903" s="8" t="s">
        <v>910</v>
      </c>
      <c r="B903" s="13">
        <v>1</v>
      </c>
      <c r="C903" s="3">
        <v>632</v>
      </c>
      <c r="D903" s="12" t="s">
        <v>435</v>
      </c>
    </row>
    <row r="904" s="40" customFormat="1" ht="21" customHeight="1" spans="1:4">
      <c r="A904" s="15" t="s">
        <v>911</v>
      </c>
      <c r="B904" s="13">
        <v>1</v>
      </c>
      <c r="C904" s="3">
        <v>632</v>
      </c>
      <c r="D904" s="12" t="s">
        <v>435</v>
      </c>
    </row>
    <row r="905" s="40" customFormat="1" ht="21" customHeight="1" spans="1:4">
      <c r="A905" s="12" t="s">
        <v>912</v>
      </c>
      <c r="B905" s="6">
        <v>2</v>
      </c>
      <c r="C905" s="3">
        <v>1264</v>
      </c>
      <c r="D905" s="12" t="s">
        <v>435</v>
      </c>
    </row>
    <row r="906" s="40" customFormat="1" ht="21" customHeight="1" spans="1:4">
      <c r="A906" s="12" t="s">
        <v>913</v>
      </c>
      <c r="B906" s="6">
        <v>1</v>
      </c>
      <c r="C906" s="3">
        <v>632</v>
      </c>
      <c r="D906" s="12" t="s">
        <v>435</v>
      </c>
    </row>
    <row r="907" s="40" customFormat="1" ht="21" customHeight="1" spans="1:4">
      <c r="A907" s="7" t="s">
        <v>914</v>
      </c>
      <c r="B907" s="6">
        <v>1</v>
      </c>
      <c r="C907" s="3">
        <v>632</v>
      </c>
      <c r="D907" s="7" t="s">
        <v>435</v>
      </c>
    </row>
    <row r="908" s="40" customFormat="1" ht="21" customHeight="1" spans="1:4">
      <c r="A908" s="7" t="s">
        <v>915</v>
      </c>
      <c r="B908" s="6">
        <v>1</v>
      </c>
      <c r="C908" s="3">
        <v>632</v>
      </c>
      <c r="D908" s="7" t="s">
        <v>435</v>
      </c>
    </row>
    <row r="909" s="40" customFormat="1" ht="21" customHeight="1" spans="1:4">
      <c r="A909" s="7" t="s">
        <v>916</v>
      </c>
      <c r="B909" s="6">
        <v>1</v>
      </c>
      <c r="C909" s="3">
        <v>632</v>
      </c>
      <c r="D909" s="7" t="s">
        <v>435</v>
      </c>
    </row>
    <row r="910" s="40" customFormat="1" ht="21" customHeight="1" spans="1:4">
      <c r="A910" s="7" t="s">
        <v>917</v>
      </c>
      <c r="B910" s="6">
        <v>1</v>
      </c>
      <c r="C910" s="3">
        <v>632</v>
      </c>
      <c r="D910" s="7" t="s">
        <v>435</v>
      </c>
    </row>
    <row r="911" s="40" customFormat="1" ht="21" customHeight="1" spans="1:4">
      <c r="A911" s="7" t="s">
        <v>918</v>
      </c>
      <c r="B911" s="6">
        <v>2</v>
      </c>
      <c r="C911" s="3">
        <v>1264</v>
      </c>
      <c r="D911" s="7" t="s">
        <v>435</v>
      </c>
    </row>
    <row r="912" s="40" customFormat="1" ht="21" customHeight="1" spans="1:4">
      <c r="A912" s="7" t="s">
        <v>919</v>
      </c>
      <c r="B912" s="6">
        <v>1</v>
      </c>
      <c r="C912" s="3">
        <v>632</v>
      </c>
      <c r="D912" s="7" t="s">
        <v>435</v>
      </c>
    </row>
    <row r="913" s="40" customFormat="1" ht="21" customHeight="1" spans="1:4">
      <c r="A913" s="7" t="s">
        <v>920</v>
      </c>
      <c r="B913" s="6">
        <v>1</v>
      </c>
      <c r="C913" s="3">
        <v>632</v>
      </c>
      <c r="D913" s="7" t="s">
        <v>435</v>
      </c>
    </row>
    <row r="914" s="40" customFormat="1" ht="21" customHeight="1" spans="1:4">
      <c r="A914" s="7" t="s">
        <v>921</v>
      </c>
      <c r="B914" s="6">
        <v>1</v>
      </c>
      <c r="C914" s="3">
        <v>632</v>
      </c>
      <c r="D914" s="7" t="s">
        <v>435</v>
      </c>
    </row>
    <row r="915" s="40" customFormat="1" ht="21" customHeight="1" spans="1:4">
      <c r="A915" s="7" t="s">
        <v>922</v>
      </c>
      <c r="B915" s="6">
        <v>1</v>
      </c>
      <c r="C915" s="3">
        <v>632</v>
      </c>
      <c r="D915" s="7" t="s">
        <v>435</v>
      </c>
    </row>
    <row r="916" s="40" customFormat="1" ht="21" customHeight="1" spans="1:4">
      <c r="A916" s="7" t="s">
        <v>923</v>
      </c>
      <c r="B916" s="6">
        <v>1</v>
      </c>
      <c r="C916" s="3">
        <v>632</v>
      </c>
      <c r="D916" s="7" t="s">
        <v>435</v>
      </c>
    </row>
    <row r="917" s="40" customFormat="1" ht="21" customHeight="1" spans="1:4">
      <c r="A917" s="7" t="s">
        <v>924</v>
      </c>
      <c r="B917" s="6">
        <v>1</v>
      </c>
      <c r="C917" s="3">
        <v>632</v>
      </c>
      <c r="D917" s="7" t="s">
        <v>435</v>
      </c>
    </row>
    <row r="918" s="40" customFormat="1" ht="21" customHeight="1" spans="1:4">
      <c r="A918" s="7" t="s">
        <v>925</v>
      </c>
      <c r="B918" s="6">
        <v>1</v>
      </c>
      <c r="C918" s="3">
        <v>632</v>
      </c>
      <c r="D918" s="7" t="s">
        <v>435</v>
      </c>
    </row>
    <row r="919" s="40" customFormat="1" ht="21" customHeight="1" spans="1:4">
      <c r="A919" s="7" t="s">
        <v>926</v>
      </c>
      <c r="B919" s="6">
        <v>1</v>
      </c>
      <c r="C919" s="3">
        <v>632</v>
      </c>
      <c r="D919" s="7" t="s">
        <v>435</v>
      </c>
    </row>
    <row r="920" s="40" customFormat="1" ht="21" customHeight="1" spans="1:4">
      <c r="A920" s="7" t="s">
        <v>927</v>
      </c>
      <c r="B920" s="6">
        <v>1</v>
      </c>
      <c r="C920" s="3">
        <v>632</v>
      </c>
      <c r="D920" s="7" t="s">
        <v>435</v>
      </c>
    </row>
    <row r="921" s="40" customFormat="1" ht="21" customHeight="1" spans="1:4">
      <c r="A921" s="7" t="s">
        <v>928</v>
      </c>
      <c r="B921" s="6">
        <v>1</v>
      </c>
      <c r="C921" s="3">
        <v>632</v>
      </c>
      <c r="D921" s="7" t="s">
        <v>435</v>
      </c>
    </row>
    <row r="922" s="40" customFormat="1" ht="21" customHeight="1" spans="1:4">
      <c r="A922" s="7" t="s">
        <v>929</v>
      </c>
      <c r="B922" s="6">
        <v>1</v>
      </c>
      <c r="C922" s="3">
        <v>632</v>
      </c>
      <c r="D922" s="7" t="s">
        <v>435</v>
      </c>
    </row>
    <row r="923" s="40" customFormat="1" ht="21" customHeight="1" spans="1:4">
      <c r="A923" s="7" t="s">
        <v>930</v>
      </c>
      <c r="B923" s="6">
        <v>1</v>
      </c>
      <c r="C923" s="3">
        <v>632</v>
      </c>
      <c r="D923" s="7" t="s">
        <v>435</v>
      </c>
    </row>
    <row r="924" s="40" customFormat="1" ht="21" customHeight="1" spans="1:4">
      <c r="A924" s="7" t="s">
        <v>931</v>
      </c>
      <c r="B924" s="6">
        <v>1</v>
      </c>
      <c r="C924" s="3">
        <v>632</v>
      </c>
      <c r="D924" s="7" t="s">
        <v>435</v>
      </c>
    </row>
    <row r="925" s="40" customFormat="1" ht="21" customHeight="1" spans="1:4">
      <c r="A925" s="7" t="s">
        <v>932</v>
      </c>
      <c r="B925" s="6">
        <v>1</v>
      </c>
      <c r="C925" s="3">
        <v>632</v>
      </c>
      <c r="D925" s="7" t="s">
        <v>435</v>
      </c>
    </row>
    <row r="926" s="40" customFormat="1" ht="21" customHeight="1" spans="1:4">
      <c r="A926" s="7" t="s">
        <v>933</v>
      </c>
      <c r="B926" s="6">
        <v>1</v>
      </c>
      <c r="C926" s="3">
        <v>632</v>
      </c>
      <c r="D926" s="7" t="s">
        <v>435</v>
      </c>
    </row>
    <row r="927" s="40" customFormat="1" ht="21" customHeight="1" spans="1:4">
      <c r="A927" s="7" t="s">
        <v>934</v>
      </c>
      <c r="B927" s="6">
        <v>1</v>
      </c>
      <c r="C927" s="3">
        <v>632</v>
      </c>
      <c r="D927" s="7" t="s">
        <v>435</v>
      </c>
    </row>
    <row r="928" s="40" customFormat="1" ht="21" customHeight="1" spans="1:4">
      <c r="A928" s="7" t="s">
        <v>935</v>
      </c>
      <c r="B928" s="6">
        <v>1</v>
      </c>
      <c r="C928" s="3">
        <v>632</v>
      </c>
      <c r="D928" s="7" t="s">
        <v>435</v>
      </c>
    </row>
    <row r="929" s="40" customFormat="1" ht="21" customHeight="1" spans="1:4">
      <c r="A929" s="7" t="s">
        <v>936</v>
      </c>
      <c r="B929" s="6">
        <v>1</v>
      </c>
      <c r="C929" s="3">
        <v>632</v>
      </c>
      <c r="D929" s="7" t="s">
        <v>435</v>
      </c>
    </row>
    <row r="930" s="40" customFormat="1" ht="21" customHeight="1" spans="1:4">
      <c r="A930" s="7" t="s">
        <v>937</v>
      </c>
      <c r="B930" s="6">
        <v>1</v>
      </c>
      <c r="C930" s="3">
        <v>632</v>
      </c>
      <c r="D930" s="7" t="s">
        <v>435</v>
      </c>
    </row>
    <row r="931" s="40" customFormat="1" ht="21" customHeight="1" spans="1:4">
      <c r="A931" s="7" t="s">
        <v>938</v>
      </c>
      <c r="B931" s="6">
        <v>1</v>
      </c>
      <c r="C931" s="3">
        <v>632</v>
      </c>
      <c r="D931" s="7" t="s">
        <v>435</v>
      </c>
    </row>
    <row r="932" s="40" customFormat="1" ht="21" customHeight="1" spans="1:4">
      <c r="A932" s="22" t="s">
        <v>939</v>
      </c>
      <c r="B932" s="6">
        <v>1</v>
      </c>
      <c r="C932" s="3">
        <v>632</v>
      </c>
      <c r="D932" s="22" t="s">
        <v>435</v>
      </c>
    </row>
    <row r="933" s="40" customFormat="1" ht="21" customHeight="1" spans="1:4">
      <c r="A933" s="23" t="s">
        <v>940</v>
      </c>
      <c r="B933" s="6">
        <v>1</v>
      </c>
      <c r="C933" s="3">
        <v>632</v>
      </c>
      <c r="D933" s="22" t="s">
        <v>435</v>
      </c>
    </row>
    <row r="934" s="40" customFormat="1" ht="21" customHeight="1" spans="1:4">
      <c r="A934" s="22" t="s">
        <v>941</v>
      </c>
      <c r="B934" s="6">
        <v>1</v>
      </c>
      <c r="C934" s="3">
        <v>632</v>
      </c>
      <c r="D934" s="22" t="s">
        <v>435</v>
      </c>
    </row>
    <row r="935" s="40" customFormat="1" ht="21" customHeight="1" spans="1:4">
      <c r="A935" s="22" t="s">
        <v>942</v>
      </c>
      <c r="B935" s="6">
        <v>1</v>
      </c>
      <c r="C935" s="3">
        <v>632</v>
      </c>
      <c r="D935" s="22" t="s">
        <v>435</v>
      </c>
    </row>
    <row r="936" s="40" customFormat="1" ht="21" customHeight="1" spans="1:4">
      <c r="A936" s="23" t="s">
        <v>943</v>
      </c>
      <c r="B936" s="6">
        <v>1</v>
      </c>
      <c r="C936" s="3">
        <v>632</v>
      </c>
      <c r="D936" s="22" t="s">
        <v>435</v>
      </c>
    </row>
    <row r="937" s="40" customFormat="1" ht="21" customHeight="1" spans="1:4">
      <c r="A937" s="23" t="s">
        <v>944</v>
      </c>
      <c r="B937" s="6">
        <v>1</v>
      </c>
      <c r="C937" s="3">
        <v>632</v>
      </c>
      <c r="D937" s="22" t="s">
        <v>435</v>
      </c>
    </row>
    <row r="938" s="40" customFormat="1" ht="21" customHeight="1" spans="1:4">
      <c r="A938" s="22" t="s">
        <v>945</v>
      </c>
      <c r="B938" s="6">
        <v>1</v>
      </c>
      <c r="C938" s="3">
        <v>632</v>
      </c>
      <c r="D938" s="22" t="s">
        <v>435</v>
      </c>
    </row>
    <row r="939" s="40" customFormat="1" ht="21" customHeight="1" spans="1:4">
      <c r="A939" s="23" t="s">
        <v>946</v>
      </c>
      <c r="B939" s="6">
        <v>1</v>
      </c>
      <c r="C939" s="3">
        <v>632</v>
      </c>
      <c r="D939" s="22" t="s">
        <v>435</v>
      </c>
    </row>
    <row r="940" s="40" customFormat="1" ht="21" customHeight="1" spans="1:4">
      <c r="A940" s="22" t="s">
        <v>947</v>
      </c>
      <c r="B940" s="6">
        <v>1</v>
      </c>
      <c r="C940" s="3">
        <v>632</v>
      </c>
      <c r="D940" s="22" t="s">
        <v>435</v>
      </c>
    </row>
    <row r="941" s="40" customFormat="1" ht="21" customHeight="1" spans="1:4">
      <c r="A941" s="22" t="s">
        <v>948</v>
      </c>
      <c r="B941" s="6">
        <v>1</v>
      </c>
      <c r="C941" s="3">
        <v>632</v>
      </c>
      <c r="D941" s="22" t="s">
        <v>435</v>
      </c>
    </row>
    <row r="942" s="40" customFormat="1" ht="21" customHeight="1" spans="1:4">
      <c r="A942" s="9" t="s">
        <v>949</v>
      </c>
      <c r="B942" s="6">
        <v>1</v>
      </c>
      <c r="C942" s="3">
        <v>632</v>
      </c>
      <c r="D942" s="22" t="s">
        <v>435</v>
      </c>
    </row>
    <row r="943" s="40" customFormat="1" ht="21" customHeight="1" spans="1:4">
      <c r="A943" s="22" t="s">
        <v>950</v>
      </c>
      <c r="B943" s="6">
        <v>1</v>
      </c>
      <c r="C943" s="3">
        <v>632</v>
      </c>
      <c r="D943" s="22" t="s">
        <v>435</v>
      </c>
    </row>
    <row r="944" s="40" customFormat="1" ht="21" customHeight="1" spans="1:4">
      <c r="A944" s="22" t="s">
        <v>951</v>
      </c>
      <c r="B944" s="6">
        <v>1</v>
      </c>
      <c r="C944" s="3">
        <v>632</v>
      </c>
      <c r="D944" s="22" t="s">
        <v>435</v>
      </c>
    </row>
    <row r="945" s="40" customFormat="1" ht="21" customHeight="1" spans="1:4">
      <c r="A945" s="22" t="s">
        <v>952</v>
      </c>
      <c r="B945" s="6">
        <v>1</v>
      </c>
      <c r="C945" s="3">
        <v>632</v>
      </c>
      <c r="D945" s="22" t="s">
        <v>435</v>
      </c>
    </row>
    <row r="946" s="40" customFormat="1" ht="21" customHeight="1" spans="1:4">
      <c r="A946" s="22" t="s">
        <v>953</v>
      </c>
      <c r="B946" s="6">
        <v>1</v>
      </c>
      <c r="C946" s="3">
        <v>632</v>
      </c>
      <c r="D946" s="22" t="s">
        <v>435</v>
      </c>
    </row>
    <row r="947" s="40" customFormat="1" ht="21" customHeight="1" spans="1:4">
      <c r="A947" s="23" t="s">
        <v>954</v>
      </c>
      <c r="B947" s="6">
        <v>1</v>
      </c>
      <c r="C947" s="3">
        <v>632</v>
      </c>
      <c r="D947" s="22" t="s">
        <v>435</v>
      </c>
    </row>
    <row r="948" s="40" customFormat="1" ht="21" customHeight="1" spans="1:4">
      <c r="A948" s="23" t="s">
        <v>955</v>
      </c>
      <c r="B948" s="6">
        <v>1</v>
      </c>
      <c r="C948" s="3">
        <v>632</v>
      </c>
      <c r="D948" s="22" t="s">
        <v>435</v>
      </c>
    </row>
    <row r="949" s="40" customFormat="1" ht="21" customHeight="1" spans="1:4">
      <c r="A949" s="23" t="s">
        <v>956</v>
      </c>
      <c r="B949" s="6">
        <v>1</v>
      </c>
      <c r="C949" s="3">
        <v>632</v>
      </c>
      <c r="D949" s="22" t="s">
        <v>435</v>
      </c>
    </row>
    <row r="950" s="40" customFormat="1" ht="21" customHeight="1" spans="1:4">
      <c r="A950" s="23" t="s">
        <v>957</v>
      </c>
      <c r="B950" s="6">
        <v>1</v>
      </c>
      <c r="C950" s="3">
        <v>632</v>
      </c>
      <c r="D950" s="22" t="s">
        <v>435</v>
      </c>
    </row>
    <row r="951" s="40" customFormat="1" ht="21" customHeight="1" spans="1:4">
      <c r="A951" s="28" t="s">
        <v>958</v>
      </c>
      <c r="B951" s="6">
        <v>1</v>
      </c>
      <c r="C951" s="3">
        <v>632</v>
      </c>
      <c r="D951" s="22" t="s">
        <v>435</v>
      </c>
    </row>
    <row r="952" s="40" customFormat="1" ht="21" customHeight="1" spans="1:4">
      <c r="A952" s="22" t="s">
        <v>959</v>
      </c>
      <c r="B952" s="6">
        <v>1</v>
      </c>
      <c r="C952" s="3">
        <v>632</v>
      </c>
      <c r="D952" s="22" t="s">
        <v>435</v>
      </c>
    </row>
    <row r="953" s="40" customFormat="1" ht="21" customHeight="1" spans="1:4">
      <c r="A953" s="22" t="s">
        <v>960</v>
      </c>
      <c r="B953" s="6">
        <v>1</v>
      </c>
      <c r="C953" s="3">
        <v>632</v>
      </c>
      <c r="D953" s="22" t="s">
        <v>435</v>
      </c>
    </row>
    <row r="954" s="40" customFormat="1" ht="21" customHeight="1" spans="1:4">
      <c r="A954" s="23" t="s">
        <v>961</v>
      </c>
      <c r="B954" s="6">
        <v>1</v>
      </c>
      <c r="C954" s="3">
        <v>632</v>
      </c>
      <c r="D954" s="22" t="s">
        <v>435</v>
      </c>
    </row>
    <row r="955" s="40" customFormat="1" ht="21" customHeight="1" spans="1:4">
      <c r="A955" s="23" t="s">
        <v>962</v>
      </c>
      <c r="B955" s="6">
        <v>1</v>
      </c>
      <c r="C955" s="3">
        <v>632</v>
      </c>
      <c r="D955" s="22" t="s">
        <v>435</v>
      </c>
    </row>
    <row r="956" s="40" customFormat="1" ht="21" customHeight="1" spans="1:4">
      <c r="A956" s="5" t="s">
        <v>963</v>
      </c>
      <c r="B956" s="6">
        <v>1</v>
      </c>
      <c r="C956" s="3">
        <v>632</v>
      </c>
      <c r="D956" s="22" t="s">
        <v>435</v>
      </c>
    </row>
    <row r="957" s="40" customFormat="1" ht="21" customHeight="1" spans="1:4">
      <c r="A957" s="7" t="s">
        <v>964</v>
      </c>
      <c r="B957" s="27">
        <v>3</v>
      </c>
      <c r="C957" s="3">
        <v>1896</v>
      </c>
      <c r="D957" s="7" t="s">
        <v>435</v>
      </c>
    </row>
    <row r="958" s="40" customFormat="1" ht="21" customHeight="1" spans="1:4">
      <c r="A958" s="7" t="s">
        <v>965</v>
      </c>
      <c r="B958" s="27">
        <v>1</v>
      </c>
      <c r="C958" s="3">
        <v>632</v>
      </c>
      <c r="D958" s="7" t="s">
        <v>435</v>
      </c>
    </row>
    <row r="959" s="40" customFormat="1" ht="21" customHeight="1" spans="1:4">
      <c r="A959" s="7" t="s">
        <v>966</v>
      </c>
      <c r="B959" s="27">
        <v>1</v>
      </c>
      <c r="C959" s="3">
        <v>632</v>
      </c>
      <c r="D959" s="7" t="s">
        <v>435</v>
      </c>
    </row>
    <row r="960" s="40" customFormat="1" ht="21" customHeight="1" spans="1:4">
      <c r="A960" s="7" t="s">
        <v>967</v>
      </c>
      <c r="B960" s="27">
        <v>1</v>
      </c>
      <c r="C960" s="3">
        <v>632</v>
      </c>
      <c r="D960" s="7" t="s">
        <v>435</v>
      </c>
    </row>
    <row r="961" s="40" customFormat="1" ht="21" customHeight="1" spans="1:4">
      <c r="A961" s="7" t="s">
        <v>657</v>
      </c>
      <c r="B961" s="27">
        <v>1</v>
      </c>
      <c r="C961" s="3">
        <v>632</v>
      </c>
      <c r="D961" s="7" t="s">
        <v>435</v>
      </c>
    </row>
    <row r="962" s="40" customFormat="1" ht="21" customHeight="1" spans="1:4">
      <c r="A962" s="5" t="s">
        <v>968</v>
      </c>
      <c r="B962" s="6">
        <v>1</v>
      </c>
      <c r="C962" s="3">
        <v>962</v>
      </c>
      <c r="D962" s="5" t="s">
        <v>969</v>
      </c>
    </row>
    <row r="963" s="40" customFormat="1" ht="21" customHeight="1" spans="1:4">
      <c r="A963" s="5" t="s">
        <v>970</v>
      </c>
      <c r="B963" s="6">
        <v>1</v>
      </c>
      <c r="C963" s="3">
        <v>632</v>
      </c>
      <c r="D963" s="5" t="s">
        <v>969</v>
      </c>
    </row>
    <row r="964" s="40" customFormat="1" ht="21" customHeight="1" spans="1:4">
      <c r="A964" s="5" t="s">
        <v>971</v>
      </c>
      <c r="B964" s="6">
        <v>1</v>
      </c>
      <c r="C964" s="3">
        <v>632</v>
      </c>
      <c r="D964" s="5" t="s">
        <v>969</v>
      </c>
    </row>
    <row r="965" s="40" customFormat="1" ht="21" customHeight="1" spans="1:4">
      <c r="A965" s="5" t="s">
        <v>972</v>
      </c>
      <c r="B965" s="6">
        <v>1</v>
      </c>
      <c r="C965" s="3">
        <v>632</v>
      </c>
      <c r="D965" s="5" t="s">
        <v>969</v>
      </c>
    </row>
    <row r="966" s="40" customFormat="1" ht="21" customHeight="1" spans="1:4">
      <c r="A966" s="5" t="s">
        <v>973</v>
      </c>
      <c r="B966" s="6">
        <v>1</v>
      </c>
      <c r="C966" s="3">
        <v>632</v>
      </c>
      <c r="D966" s="5" t="s">
        <v>969</v>
      </c>
    </row>
    <row r="967" s="40" customFormat="1" ht="21" customHeight="1" spans="1:4">
      <c r="A967" s="5" t="s">
        <v>974</v>
      </c>
      <c r="B967" s="6">
        <v>1</v>
      </c>
      <c r="C967" s="3">
        <v>632</v>
      </c>
      <c r="D967" s="5" t="s">
        <v>969</v>
      </c>
    </row>
    <row r="968" s="40" customFormat="1" ht="21" customHeight="1" spans="1:4">
      <c r="A968" s="5" t="s">
        <v>975</v>
      </c>
      <c r="B968" s="6">
        <v>1</v>
      </c>
      <c r="C968" s="3">
        <v>632</v>
      </c>
      <c r="D968" s="5" t="s">
        <v>969</v>
      </c>
    </row>
    <row r="969" s="40" customFormat="1" ht="21" customHeight="1" spans="1:4">
      <c r="A969" s="5" t="s">
        <v>976</v>
      </c>
      <c r="B969" s="6">
        <v>1</v>
      </c>
      <c r="C969" s="3">
        <v>632</v>
      </c>
      <c r="D969" s="5" t="s">
        <v>969</v>
      </c>
    </row>
    <row r="970" s="40" customFormat="1" ht="21" customHeight="1" spans="1:4">
      <c r="A970" s="5" t="s">
        <v>977</v>
      </c>
      <c r="B970" s="6">
        <v>1</v>
      </c>
      <c r="C970" s="3">
        <v>632</v>
      </c>
      <c r="D970" s="5" t="s">
        <v>969</v>
      </c>
    </row>
    <row r="971" s="40" customFormat="1" ht="21" customHeight="1" spans="1:4">
      <c r="A971" s="5" t="s">
        <v>978</v>
      </c>
      <c r="B971" s="6">
        <v>1</v>
      </c>
      <c r="C971" s="3">
        <v>632</v>
      </c>
      <c r="D971" s="5" t="s">
        <v>969</v>
      </c>
    </row>
    <row r="972" s="40" customFormat="1" ht="21" customHeight="1" spans="1:4">
      <c r="A972" s="5" t="s">
        <v>979</v>
      </c>
      <c r="B972" s="6">
        <v>1</v>
      </c>
      <c r="C972" s="3">
        <v>632</v>
      </c>
      <c r="D972" s="5" t="s">
        <v>969</v>
      </c>
    </row>
    <row r="973" s="40" customFormat="1" ht="21" customHeight="1" spans="1:4">
      <c r="A973" s="5" t="s">
        <v>981</v>
      </c>
      <c r="B973" s="6">
        <v>1</v>
      </c>
      <c r="C973" s="3">
        <v>632</v>
      </c>
      <c r="D973" s="5" t="s">
        <v>969</v>
      </c>
    </row>
    <row r="974" s="40" customFormat="1" ht="21" customHeight="1" spans="1:4">
      <c r="A974" s="5" t="s">
        <v>982</v>
      </c>
      <c r="B974" s="6">
        <v>1</v>
      </c>
      <c r="C974" s="3">
        <v>632</v>
      </c>
      <c r="D974" s="5" t="s">
        <v>969</v>
      </c>
    </row>
    <row r="975" s="40" customFormat="1" ht="21" customHeight="1" spans="1:4">
      <c r="A975" s="5" t="s">
        <v>983</v>
      </c>
      <c r="B975" s="6">
        <v>1</v>
      </c>
      <c r="C975" s="3">
        <v>632</v>
      </c>
      <c r="D975" s="5" t="s">
        <v>969</v>
      </c>
    </row>
    <row r="976" s="40" customFormat="1" ht="21" customHeight="1" spans="1:4">
      <c r="A976" s="5" t="s">
        <v>984</v>
      </c>
      <c r="B976" s="6">
        <v>1</v>
      </c>
      <c r="C976" s="3">
        <v>632</v>
      </c>
      <c r="D976" s="5" t="s">
        <v>969</v>
      </c>
    </row>
    <row r="977" s="40" customFormat="1" ht="21" customHeight="1" spans="1:4">
      <c r="A977" s="5" t="s">
        <v>985</v>
      </c>
      <c r="B977" s="6">
        <v>1</v>
      </c>
      <c r="C977" s="3">
        <v>632</v>
      </c>
      <c r="D977" s="5" t="s">
        <v>969</v>
      </c>
    </row>
    <row r="978" s="40" customFormat="1" ht="21" customHeight="1" spans="1:4">
      <c r="A978" s="5" t="s">
        <v>986</v>
      </c>
      <c r="B978" s="6">
        <v>2</v>
      </c>
      <c r="C978" s="3">
        <v>1264</v>
      </c>
      <c r="D978" s="5" t="s">
        <v>969</v>
      </c>
    </row>
    <row r="979" s="40" customFormat="1" ht="21" customHeight="1" spans="1:4">
      <c r="A979" s="5" t="s">
        <v>987</v>
      </c>
      <c r="B979" s="6">
        <v>1</v>
      </c>
      <c r="C979" s="3">
        <v>632</v>
      </c>
      <c r="D979" s="5" t="s">
        <v>969</v>
      </c>
    </row>
    <row r="980" s="40" customFormat="1" ht="21" customHeight="1" spans="1:4">
      <c r="A980" s="5" t="s">
        <v>988</v>
      </c>
      <c r="B980" s="6">
        <v>1</v>
      </c>
      <c r="C980" s="3">
        <v>632</v>
      </c>
      <c r="D980" s="5" t="s">
        <v>969</v>
      </c>
    </row>
    <row r="981" s="40" customFormat="1" ht="21" customHeight="1" spans="1:4">
      <c r="A981" s="5" t="s">
        <v>989</v>
      </c>
      <c r="B981" s="6">
        <v>1</v>
      </c>
      <c r="C981" s="3">
        <v>632</v>
      </c>
      <c r="D981" s="5" t="s">
        <v>969</v>
      </c>
    </row>
    <row r="982" s="40" customFormat="1" ht="21" customHeight="1" spans="1:4">
      <c r="A982" s="5" t="s">
        <v>990</v>
      </c>
      <c r="B982" s="6">
        <v>1</v>
      </c>
      <c r="C982" s="3">
        <v>632</v>
      </c>
      <c r="D982" s="5" t="s">
        <v>969</v>
      </c>
    </row>
    <row r="983" s="40" customFormat="1" ht="21" customHeight="1" spans="1:4">
      <c r="A983" s="5" t="s">
        <v>991</v>
      </c>
      <c r="B983" s="6">
        <v>1</v>
      </c>
      <c r="C983" s="3">
        <v>632</v>
      </c>
      <c r="D983" s="5" t="s">
        <v>969</v>
      </c>
    </row>
    <row r="984" s="40" customFormat="1" ht="21" customHeight="1" spans="1:4">
      <c r="A984" s="5" t="s">
        <v>992</v>
      </c>
      <c r="B984" s="6">
        <v>2</v>
      </c>
      <c r="C984" s="3">
        <v>1264</v>
      </c>
      <c r="D984" s="5" t="s">
        <v>969</v>
      </c>
    </row>
    <row r="985" s="40" customFormat="1" ht="21" customHeight="1" spans="1:4">
      <c r="A985" s="5" t="s">
        <v>993</v>
      </c>
      <c r="B985" s="6">
        <v>1</v>
      </c>
      <c r="C985" s="3">
        <v>632</v>
      </c>
      <c r="D985" s="5" t="s">
        <v>969</v>
      </c>
    </row>
    <row r="986" s="40" customFormat="1" ht="21" customHeight="1" spans="1:4">
      <c r="A986" s="5" t="s">
        <v>994</v>
      </c>
      <c r="B986" s="6">
        <v>1</v>
      </c>
      <c r="C986" s="3">
        <v>632</v>
      </c>
      <c r="D986" s="5" t="s">
        <v>969</v>
      </c>
    </row>
    <row r="987" s="40" customFormat="1" ht="21" customHeight="1" spans="1:4">
      <c r="A987" s="5" t="s">
        <v>995</v>
      </c>
      <c r="B987" s="6">
        <v>1</v>
      </c>
      <c r="C987" s="3">
        <v>632</v>
      </c>
      <c r="D987" s="5" t="s">
        <v>969</v>
      </c>
    </row>
    <row r="988" s="40" customFormat="1" ht="21" customHeight="1" spans="1:4">
      <c r="A988" s="5" t="s">
        <v>996</v>
      </c>
      <c r="B988" s="6">
        <v>2</v>
      </c>
      <c r="C988" s="3">
        <v>1264</v>
      </c>
      <c r="D988" s="5" t="s">
        <v>969</v>
      </c>
    </row>
    <row r="989" s="40" customFormat="1" ht="21" customHeight="1" spans="1:4">
      <c r="A989" s="5" t="s">
        <v>997</v>
      </c>
      <c r="B989" s="6">
        <v>1</v>
      </c>
      <c r="C989" s="3">
        <v>632</v>
      </c>
      <c r="D989" s="5" t="s">
        <v>969</v>
      </c>
    </row>
    <row r="990" s="40" customFormat="1" ht="21" customHeight="1" spans="1:4">
      <c r="A990" s="5" t="s">
        <v>998</v>
      </c>
      <c r="B990" s="6">
        <v>1</v>
      </c>
      <c r="C990" s="3">
        <v>632</v>
      </c>
      <c r="D990" s="5" t="s">
        <v>969</v>
      </c>
    </row>
    <row r="991" s="40" customFormat="1" ht="21" customHeight="1" spans="1:4">
      <c r="A991" s="5" t="s">
        <v>999</v>
      </c>
      <c r="B991" s="6">
        <v>1</v>
      </c>
      <c r="C991" s="3">
        <v>632</v>
      </c>
      <c r="D991" s="5" t="s">
        <v>969</v>
      </c>
    </row>
    <row r="992" s="40" customFormat="1" ht="21" customHeight="1" spans="1:4">
      <c r="A992" s="5" t="s">
        <v>1000</v>
      </c>
      <c r="B992" s="6">
        <v>1</v>
      </c>
      <c r="C992" s="3">
        <v>632</v>
      </c>
      <c r="D992" s="5" t="s">
        <v>969</v>
      </c>
    </row>
    <row r="993" s="40" customFormat="1" ht="21" customHeight="1" spans="1:4">
      <c r="A993" s="5" t="s">
        <v>1001</v>
      </c>
      <c r="B993" s="6">
        <v>1</v>
      </c>
      <c r="C993" s="3">
        <v>632</v>
      </c>
      <c r="D993" s="5" t="s">
        <v>969</v>
      </c>
    </row>
    <row r="994" s="40" customFormat="1" ht="21" customHeight="1" spans="1:4">
      <c r="A994" s="5" t="s">
        <v>1002</v>
      </c>
      <c r="B994" s="6">
        <v>1</v>
      </c>
      <c r="C994" s="3">
        <v>632</v>
      </c>
      <c r="D994" s="5" t="s">
        <v>969</v>
      </c>
    </row>
    <row r="995" s="40" customFormat="1" ht="21" customHeight="1" spans="1:4">
      <c r="A995" s="5" t="s">
        <v>1003</v>
      </c>
      <c r="B995" s="6">
        <v>1</v>
      </c>
      <c r="C995" s="3">
        <v>632</v>
      </c>
      <c r="D995" s="5" t="s">
        <v>969</v>
      </c>
    </row>
    <row r="996" s="40" customFormat="1" ht="21" customHeight="1" spans="1:4">
      <c r="A996" s="5" t="s">
        <v>1004</v>
      </c>
      <c r="B996" s="6">
        <v>1</v>
      </c>
      <c r="C996" s="3">
        <v>632</v>
      </c>
      <c r="D996" s="5" t="s">
        <v>969</v>
      </c>
    </row>
    <row r="997" s="40" customFormat="1" ht="21" customHeight="1" spans="1:4">
      <c r="A997" s="5" t="s">
        <v>1005</v>
      </c>
      <c r="B997" s="6">
        <v>1</v>
      </c>
      <c r="C997" s="3">
        <v>632</v>
      </c>
      <c r="D997" s="5" t="s">
        <v>969</v>
      </c>
    </row>
    <row r="998" s="40" customFormat="1" ht="21" customHeight="1" spans="1:4">
      <c r="A998" s="5" t="s">
        <v>1006</v>
      </c>
      <c r="B998" s="6">
        <v>1</v>
      </c>
      <c r="C998" s="3">
        <v>632</v>
      </c>
      <c r="D998" s="5" t="s">
        <v>969</v>
      </c>
    </row>
    <row r="999" s="40" customFormat="1" ht="21" customHeight="1" spans="1:4">
      <c r="A999" s="5" t="s">
        <v>1007</v>
      </c>
      <c r="B999" s="6">
        <v>1</v>
      </c>
      <c r="C999" s="3">
        <v>632</v>
      </c>
      <c r="D999" s="5" t="s">
        <v>969</v>
      </c>
    </row>
    <row r="1000" s="40" customFormat="1" ht="21" customHeight="1" spans="1:4">
      <c r="A1000" s="5" t="s">
        <v>1008</v>
      </c>
      <c r="B1000" s="6">
        <v>1</v>
      </c>
      <c r="C1000" s="3">
        <v>632</v>
      </c>
      <c r="D1000" s="5" t="s">
        <v>969</v>
      </c>
    </row>
    <row r="1001" s="40" customFormat="1" ht="21" customHeight="1" spans="1:4">
      <c r="A1001" s="5" t="s">
        <v>1009</v>
      </c>
      <c r="B1001" s="6">
        <v>1</v>
      </c>
      <c r="C1001" s="3">
        <v>632</v>
      </c>
      <c r="D1001" s="5" t="s">
        <v>969</v>
      </c>
    </row>
    <row r="1002" s="40" customFormat="1" ht="21" customHeight="1" spans="1:4">
      <c r="A1002" s="5" t="s">
        <v>1010</v>
      </c>
      <c r="B1002" s="6">
        <v>1</v>
      </c>
      <c r="C1002" s="3">
        <v>632</v>
      </c>
      <c r="D1002" s="5" t="s">
        <v>969</v>
      </c>
    </row>
    <row r="1003" s="40" customFormat="1" ht="21" customHeight="1" spans="1:4">
      <c r="A1003" s="5" t="s">
        <v>1011</v>
      </c>
      <c r="B1003" s="6">
        <v>1</v>
      </c>
      <c r="C1003" s="3">
        <v>632</v>
      </c>
      <c r="D1003" s="5" t="s">
        <v>969</v>
      </c>
    </row>
    <row r="1004" s="40" customFormat="1" ht="21" customHeight="1" spans="1:4">
      <c r="A1004" s="5" t="s">
        <v>1012</v>
      </c>
      <c r="B1004" s="6">
        <v>1</v>
      </c>
      <c r="C1004" s="3">
        <v>632</v>
      </c>
      <c r="D1004" s="5" t="s">
        <v>969</v>
      </c>
    </row>
    <row r="1005" s="40" customFormat="1" ht="21" customHeight="1" spans="1:4">
      <c r="A1005" s="5" t="s">
        <v>1013</v>
      </c>
      <c r="B1005" s="6">
        <v>1</v>
      </c>
      <c r="C1005" s="3">
        <v>632</v>
      </c>
      <c r="D1005" s="5" t="s">
        <v>969</v>
      </c>
    </row>
    <row r="1006" s="40" customFormat="1" ht="21" customHeight="1" spans="1:4">
      <c r="A1006" s="5" t="s">
        <v>1014</v>
      </c>
      <c r="B1006" s="6">
        <v>1</v>
      </c>
      <c r="C1006" s="3">
        <v>632</v>
      </c>
      <c r="D1006" s="5" t="s">
        <v>969</v>
      </c>
    </row>
    <row r="1007" s="40" customFormat="1" ht="21" customHeight="1" spans="1:4">
      <c r="A1007" s="5" t="s">
        <v>1015</v>
      </c>
      <c r="B1007" s="6">
        <v>1</v>
      </c>
      <c r="C1007" s="3">
        <v>632</v>
      </c>
      <c r="D1007" s="5" t="s">
        <v>969</v>
      </c>
    </row>
    <row r="1008" s="40" customFormat="1" ht="21" customHeight="1" spans="1:4">
      <c r="A1008" s="5" t="s">
        <v>1016</v>
      </c>
      <c r="B1008" s="6">
        <v>1</v>
      </c>
      <c r="C1008" s="3">
        <v>632</v>
      </c>
      <c r="D1008" s="5" t="s">
        <v>969</v>
      </c>
    </row>
    <row r="1009" s="40" customFormat="1" ht="21" customHeight="1" spans="1:4">
      <c r="A1009" s="5" t="s">
        <v>1017</v>
      </c>
      <c r="B1009" s="6">
        <v>1</v>
      </c>
      <c r="C1009" s="3">
        <v>632</v>
      </c>
      <c r="D1009" s="5" t="s">
        <v>969</v>
      </c>
    </row>
    <row r="1010" s="40" customFormat="1" ht="21" customHeight="1" spans="1:4">
      <c r="A1010" s="5" t="s">
        <v>1018</v>
      </c>
      <c r="B1010" s="6">
        <v>1</v>
      </c>
      <c r="C1010" s="3">
        <v>632</v>
      </c>
      <c r="D1010" s="5" t="s">
        <v>969</v>
      </c>
    </row>
    <row r="1011" s="40" customFormat="1" ht="21" customHeight="1" spans="1:4">
      <c r="A1011" s="5" t="s">
        <v>1019</v>
      </c>
      <c r="B1011" s="6">
        <v>1</v>
      </c>
      <c r="C1011" s="3">
        <v>632</v>
      </c>
      <c r="D1011" s="5" t="s">
        <v>969</v>
      </c>
    </row>
    <row r="1012" s="40" customFormat="1" ht="21" customHeight="1" spans="1:4">
      <c r="A1012" s="5" t="s">
        <v>1020</v>
      </c>
      <c r="B1012" s="6">
        <v>1</v>
      </c>
      <c r="C1012" s="3">
        <v>632</v>
      </c>
      <c r="D1012" s="5" t="s">
        <v>969</v>
      </c>
    </row>
    <row r="1013" s="40" customFormat="1" ht="21" customHeight="1" spans="1:4">
      <c r="A1013" s="5" t="s">
        <v>1021</v>
      </c>
      <c r="B1013" s="6">
        <v>1</v>
      </c>
      <c r="C1013" s="3">
        <v>632</v>
      </c>
      <c r="D1013" s="5" t="s">
        <v>969</v>
      </c>
    </row>
    <row r="1014" s="40" customFormat="1" ht="21" customHeight="1" spans="1:4">
      <c r="A1014" s="5" t="s">
        <v>1022</v>
      </c>
      <c r="B1014" s="6">
        <v>1</v>
      </c>
      <c r="C1014" s="3">
        <v>632</v>
      </c>
      <c r="D1014" s="5" t="s">
        <v>969</v>
      </c>
    </row>
    <row r="1015" s="40" customFormat="1" ht="21" customHeight="1" spans="1:4">
      <c r="A1015" s="5" t="s">
        <v>1023</v>
      </c>
      <c r="B1015" s="6">
        <v>1</v>
      </c>
      <c r="C1015" s="3">
        <v>632</v>
      </c>
      <c r="D1015" s="5" t="s">
        <v>969</v>
      </c>
    </row>
    <row r="1016" s="40" customFormat="1" ht="21" customHeight="1" spans="1:4">
      <c r="A1016" s="5" t="s">
        <v>1024</v>
      </c>
      <c r="B1016" s="6">
        <v>1</v>
      </c>
      <c r="C1016" s="3">
        <v>632</v>
      </c>
      <c r="D1016" s="5" t="s">
        <v>969</v>
      </c>
    </row>
    <row r="1017" s="40" customFormat="1" ht="21" customHeight="1" spans="1:4">
      <c r="A1017" s="5" t="s">
        <v>1025</v>
      </c>
      <c r="B1017" s="6">
        <v>1</v>
      </c>
      <c r="C1017" s="3">
        <v>632</v>
      </c>
      <c r="D1017" s="5" t="s">
        <v>969</v>
      </c>
    </row>
    <row r="1018" s="40" customFormat="1" ht="21" customHeight="1" spans="1:4">
      <c r="A1018" s="5" t="s">
        <v>1026</v>
      </c>
      <c r="B1018" s="6">
        <v>1</v>
      </c>
      <c r="C1018" s="3">
        <v>632</v>
      </c>
      <c r="D1018" s="5" t="s">
        <v>969</v>
      </c>
    </row>
    <row r="1019" s="40" customFormat="1" ht="21" customHeight="1" spans="1:4">
      <c r="A1019" s="5" t="s">
        <v>1027</v>
      </c>
      <c r="B1019" s="6">
        <v>1</v>
      </c>
      <c r="C1019" s="3">
        <v>632</v>
      </c>
      <c r="D1019" s="5" t="s">
        <v>969</v>
      </c>
    </row>
    <row r="1020" s="40" customFormat="1" ht="21" customHeight="1" spans="1:4">
      <c r="A1020" s="5" t="s">
        <v>1028</v>
      </c>
      <c r="B1020" s="6">
        <v>1</v>
      </c>
      <c r="C1020" s="3">
        <v>632</v>
      </c>
      <c r="D1020" s="5" t="s">
        <v>969</v>
      </c>
    </row>
    <row r="1021" s="40" customFormat="1" ht="21" customHeight="1" spans="1:4">
      <c r="A1021" s="5" t="s">
        <v>1029</v>
      </c>
      <c r="B1021" s="6">
        <v>1</v>
      </c>
      <c r="C1021" s="3">
        <v>632</v>
      </c>
      <c r="D1021" s="5" t="s">
        <v>969</v>
      </c>
    </row>
    <row r="1022" s="40" customFormat="1" ht="21" customHeight="1" spans="1:4">
      <c r="A1022" s="5" t="s">
        <v>1030</v>
      </c>
      <c r="B1022" s="6">
        <v>1</v>
      </c>
      <c r="C1022" s="3">
        <v>632</v>
      </c>
      <c r="D1022" s="5" t="s">
        <v>969</v>
      </c>
    </row>
    <row r="1023" s="40" customFormat="1" ht="21" customHeight="1" spans="1:4">
      <c r="A1023" s="5" t="s">
        <v>1031</v>
      </c>
      <c r="B1023" s="6">
        <v>1</v>
      </c>
      <c r="C1023" s="3">
        <v>632</v>
      </c>
      <c r="D1023" s="5" t="s">
        <v>969</v>
      </c>
    </row>
    <row r="1024" s="40" customFormat="1" ht="21" customHeight="1" spans="1:4">
      <c r="A1024" s="5" t="s">
        <v>1032</v>
      </c>
      <c r="B1024" s="6">
        <v>1</v>
      </c>
      <c r="C1024" s="3">
        <v>632</v>
      </c>
      <c r="D1024" s="5" t="s">
        <v>969</v>
      </c>
    </row>
    <row r="1025" s="40" customFormat="1" ht="21" customHeight="1" spans="1:4">
      <c r="A1025" s="5" t="s">
        <v>1033</v>
      </c>
      <c r="B1025" s="6">
        <v>1</v>
      </c>
      <c r="C1025" s="3">
        <v>632</v>
      </c>
      <c r="D1025" s="5" t="s">
        <v>969</v>
      </c>
    </row>
    <row r="1026" s="40" customFormat="1" ht="21" customHeight="1" spans="1:4">
      <c r="A1026" s="5" t="s">
        <v>1034</v>
      </c>
      <c r="B1026" s="6">
        <v>1</v>
      </c>
      <c r="C1026" s="3">
        <v>632</v>
      </c>
      <c r="D1026" s="5" t="s">
        <v>969</v>
      </c>
    </row>
    <row r="1027" s="40" customFormat="1" ht="21" customHeight="1" spans="1:4">
      <c r="A1027" s="5" t="s">
        <v>1035</v>
      </c>
      <c r="B1027" s="6">
        <v>1</v>
      </c>
      <c r="C1027" s="3">
        <v>632</v>
      </c>
      <c r="D1027" s="5" t="s">
        <v>969</v>
      </c>
    </row>
    <row r="1028" s="40" customFormat="1" ht="21" customHeight="1" spans="1:4">
      <c r="A1028" s="5" t="s">
        <v>1036</v>
      </c>
      <c r="B1028" s="6">
        <v>1</v>
      </c>
      <c r="C1028" s="3">
        <v>632</v>
      </c>
      <c r="D1028" s="5" t="s">
        <v>969</v>
      </c>
    </row>
    <row r="1029" s="40" customFormat="1" ht="21" customHeight="1" spans="1:4">
      <c r="A1029" s="5" t="s">
        <v>1037</v>
      </c>
      <c r="B1029" s="6">
        <v>1</v>
      </c>
      <c r="C1029" s="3">
        <v>632</v>
      </c>
      <c r="D1029" s="5" t="s">
        <v>969</v>
      </c>
    </row>
    <row r="1030" s="40" customFormat="1" ht="21" customHeight="1" spans="1:4">
      <c r="A1030" s="5" t="s">
        <v>1038</v>
      </c>
      <c r="B1030" s="6">
        <v>1</v>
      </c>
      <c r="C1030" s="3">
        <v>632</v>
      </c>
      <c r="D1030" s="5" t="s">
        <v>969</v>
      </c>
    </row>
    <row r="1031" s="40" customFormat="1" ht="21" customHeight="1" spans="1:4">
      <c r="A1031" s="5" t="s">
        <v>1039</v>
      </c>
      <c r="B1031" s="6">
        <v>1</v>
      </c>
      <c r="C1031" s="3">
        <v>632</v>
      </c>
      <c r="D1031" s="5" t="s">
        <v>969</v>
      </c>
    </row>
    <row r="1032" s="40" customFormat="1" ht="21" customHeight="1" spans="1:4">
      <c r="A1032" s="5" t="s">
        <v>1040</v>
      </c>
      <c r="B1032" s="6">
        <v>1</v>
      </c>
      <c r="C1032" s="3">
        <v>632</v>
      </c>
      <c r="D1032" s="5" t="s">
        <v>969</v>
      </c>
    </row>
    <row r="1033" s="40" customFormat="1" ht="21" customHeight="1" spans="1:4">
      <c r="A1033" s="5" t="s">
        <v>1041</v>
      </c>
      <c r="B1033" s="6">
        <v>1</v>
      </c>
      <c r="C1033" s="3">
        <v>632</v>
      </c>
      <c r="D1033" s="5" t="s">
        <v>969</v>
      </c>
    </row>
    <row r="1034" s="40" customFormat="1" ht="21" customHeight="1" spans="1:4">
      <c r="A1034" s="5" t="s">
        <v>1042</v>
      </c>
      <c r="B1034" s="6">
        <v>1</v>
      </c>
      <c r="C1034" s="3">
        <v>632</v>
      </c>
      <c r="D1034" s="5" t="s">
        <v>969</v>
      </c>
    </row>
    <row r="1035" s="40" customFormat="1" ht="21" customHeight="1" spans="1:4">
      <c r="A1035" s="5" t="s">
        <v>1043</v>
      </c>
      <c r="B1035" s="6">
        <v>1</v>
      </c>
      <c r="C1035" s="3">
        <v>632</v>
      </c>
      <c r="D1035" s="5" t="s">
        <v>969</v>
      </c>
    </row>
    <row r="1036" s="40" customFormat="1" ht="21" customHeight="1" spans="1:4">
      <c r="A1036" s="5" t="s">
        <v>1044</v>
      </c>
      <c r="B1036" s="6">
        <v>1</v>
      </c>
      <c r="C1036" s="3">
        <v>632</v>
      </c>
      <c r="D1036" s="5" t="s">
        <v>969</v>
      </c>
    </row>
    <row r="1037" s="40" customFormat="1" ht="21" customHeight="1" spans="1:4">
      <c r="A1037" s="5" t="s">
        <v>1045</v>
      </c>
      <c r="B1037" s="6">
        <v>1</v>
      </c>
      <c r="C1037" s="3">
        <v>632</v>
      </c>
      <c r="D1037" s="5" t="s">
        <v>969</v>
      </c>
    </row>
    <row r="1038" s="40" customFormat="1" ht="21" customHeight="1" spans="1:4">
      <c r="A1038" s="5" t="s">
        <v>1046</v>
      </c>
      <c r="B1038" s="6">
        <v>1</v>
      </c>
      <c r="C1038" s="3">
        <v>632</v>
      </c>
      <c r="D1038" s="5" t="s">
        <v>969</v>
      </c>
    </row>
    <row r="1039" s="40" customFormat="1" ht="21" customHeight="1" spans="1:4">
      <c r="A1039" s="5" t="s">
        <v>1047</v>
      </c>
      <c r="B1039" s="6">
        <v>1</v>
      </c>
      <c r="C1039" s="3">
        <v>632</v>
      </c>
      <c r="D1039" s="5" t="s">
        <v>969</v>
      </c>
    </row>
    <row r="1040" s="40" customFormat="1" ht="21" customHeight="1" spans="1:4">
      <c r="A1040" s="5" t="s">
        <v>1048</v>
      </c>
      <c r="B1040" s="6">
        <v>1</v>
      </c>
      <c r="C1040" s="3">
        <v>632</v>
      </c>
      <c r="D1040" s="5" t="s">
        <v>969</v>
      </c>
    </row>
    <row r="1041" s="40" customFormat="1" ht="21" customHeight="1" spans="1:4">
      <c r="A1041" s="5" t="s">
        <v>1049</v>
      </c>
      <c r="B1041" s="6">
        <v>1</v>
      </c>
      <c r="C1041" s="3">
        <v>632</v>
      </c>
      <c r="D1041" s="5" t="s">
        <v>969</v>
      </c>
    </row>
    <row r="1042" s="40" customFormat="1" ht="21" customHeight="1" spans="1:4">
      <c r="A1042" s="5" t="s">
        <v>1050</v>
      </c>
      <c r="B1042" s="6">
        <v>2</v>
      </c>
      <c r="C1042" s="3">
        <v>1264</v>
      </c>
      <c r="D1042" s="5" t="s">
        <v>969</v>
      </c>
    </row>
    <row r="1043" s="40" customFormat="1" ht="21" customHeight="1" spans="1:4">
      <c r="A1043" s="5" t="s">
        <v>1051</v>
      </c>
      <c r="B1043" s="6">
        <v>1</v>
      </c>
      <c r="C1043" s="3">
        <v>632</v>
      </c>
      <c r="D1043" s="5" t="s">
        <v>969</v>
      </c>
    </row>
    <row r="1044" s="40" customFormat="1" ht="21" customHeight="1" spans="1:4">
      <c r="A1044" s="5" t="s">
        <v>1052</v>
      </c>
      <c r="B1044" s="6">
        <v>1</v>
      </c>
      <c r="C1044" s="3">
        <v>632</v>
      </c>
      <c r="D1044" s="5" t="s">
        <v>969</v>
      </c>
    </row>
    <row r="1045" s="40" customFormat="1" ht="21" customHeight="1" spans="1:4">
      <c r="A1045" s="5" t="s">
        <v>1053</v>
      </c>
      <c r="B1045" s="6">
        <v>1</v>
      </c>
      <c r="C1045" s="3">
        <v>632</v>
      </c>
      <c r="D1045" s="5" t="s">
        <v>969</v>
      </c>
    </row>
    <row r="1046" s="40" customFormat="1" ht="21" customHeight="1" spans="1:4">
      <c r="A1046" s="5" t="s">
        <v>1054</v>
      </c>
      <c r="B1046" s="6">
        <v>1</v>
      </c>
      <c r="C1046" s="3">
        <v>632</v>
      </c>
      <c r="D1046" s="5" t="s">
        <v>969</v>
      </c>
    </row>
    <row r="1047" s="40" customFormat="1" ht="21" customHeight="1" spans="1:4">
      <c r="A1047" s="5" t="s">
        <v>1055</v>
      </c>
      <c r="B1047" s="6">
        <v>1</v>
      </c>
      <c r="C1047" s="3">
        <v>632</v>
      </c>
      <c r="D1047" s="5" t="s">
        <v>969</v>
      </c>
    </row>
    <row r="1048" s="40" customFormat="1" ht="21" customHeight="1" spans="1:4">
      <c r="A1048" s="5" t="s">
        <v>1056</v>
      </c>
      <c r="B1048" s="6">
        <v>1</v>
      </c>
      <c r="C1048" s="3">
        <v>632</v>
      </c>
      <c r="D1048" s="5" t="s">
        <v>969</v>
      </c>
    </row>
    <row r="1049" s="40" customFormat="1" ht="21" customHeight="1" spans="1:4">
      <c r="A1049" s="5" t="s">
        <v>1057</v>
      </c>
      <c r="B1049" s="6">
        <v>1</v>
      </c>
      <c r="C1049" s="3">
        <v>632</v>
      </c>
      <c r="D1049" s="5" t="s">
        <v>969</v>
      </c>
    </row>
    <row r="1050" s="40" customFormat="1" ht="21" customHeight="1" spans="1:4">
      <c r="A1050" s="5" t="s">
        <v>1058</v>
      </c>
      <c r="B1050" s="6">
        <v>1</v>
      </c>
      <c r="C1050" s="3">
        <v>632</v>
      </c>
      <c r="D1050" s="5" t="s">
        <v>969</v>
      </c>
    </row>
    <row r="1051" s="40" customFormat="1" ht="21" customHeight="1" spans="1:4">
      <c r="A1051" s="5" t="s">
        <v>1059</v>
      </c>
      <c r="B1051" s="6">
        <v>1</v>
      </c>
      <c r="C1051" s="3">
        <v>632</v>
      </c>
      <c r="D1051" s="5" t="s">
        <v>969</v>
      </c>
    </row>
    <row r="1052" s="40" customFormat="1" ht="21" customHeight="1" spans="1:4">
      <c r="A1052" s="5" t="s">
        <v>1060</v>
      </c>
      <c r="B1052" s="6">
        <v>1</v>
      </c>
      <c r="C1052" s="3">
        <v>632</v>
      </c>
      <c r="D1052" s="5" t="s">
        <v>969</v>
      </c>
    </row>
    <row r="1053" s="40" customFormat="1" ht="21" customHeight="1" spans="1:4">
      <c r="A1053" s="5" t="s">
        <v>1061</v>
      </c>
      <c r="B1053" s="6">
        <v>1</v>
      </c>
      <c r="C1053" s="3">
        <v>632</v>
      </c>
      <c r="D1053" s="5" t="s">
        <v>969</v>
      </c>
    </row>
    <row r="1054" s="40" customFormat="1" ht="21" customHeight="1" spans="1:4">
      <c r="A1054" s="5" t="s">
        <v>1062</v>
      </c>
      <c r="B1054" s="6">
        <v>1</v>
      </c>
      <c r="C1054" s="3">
        <v>632</v>
      </c>
      <c r="D1054" s="5" t="s">
        <v>969</v>
      </c>
    </row>
    <row r="1055" s="40" customFormat="1" ht="21" customHeight="1" spans="1:4">
      <c r="A1055" s="5" t="s">
        <v>1063</v>
      </c>
      <c r="B1055" s="6">
        <v>1</v>
      </c>
      <c r="C1055" s="3">
        <v>632</v>
      </c>
      <c r="D1055" s="5" t="s">
        <v>969</v>
      </c>
    </row>
    <row r="1056" s="40" customFormat="1" ht="21" customHeight="1" spans="1:4">
      <c r="A1056" s="5" t="s">
        <v>1064</v>
      </c>
      <c r="B1056" s="6">
        <v>1</v>
      </c>
      <c r="C1056" s="3">
        <v>632</v>
      </c>
      <c r="D1056" s="5" t="s">
        <v>969</v>
      </c>
    </row>
    <row r="1057" s="40" customFormat="1" ht="21" customHeight="1" spans="1:4">
      <c r="A1057" s="5" t="s">
        <v>1065</v>
      </c>
      <c r="B1057" s="6">
        <v>1</v>
      </c>
      <c r="C1057" s="3">
        <v>632</v>
      </c>
      <c r="D1057" s="5" t="s">
        <v>969</v>
      </c>
    </row>
    <row r="1058" s="40" customFormat="1" ht="21" customHeight="1" spans="1:4">
      <c r="A1058" s="5" t="s">
        <v>1066</v>
      </c>
      <c r="B1058" s="6">
        <v>1</v>
      </c>
      <c r="C1058" s="3">
        <v>632</v>
      </c>
      <c r="D1058" s="5" t="s">
        <v>969</v>
      </c>
    </row>
    <row r="1059" s="40" customFormat="1" ht="21" customHeight="1" spans="1:4">
      <c r="A1059" s="5" t="s">
        <v>1067</v>
      </c>
      <c r="B1059" s="6">
        <v>1</v>
      </c>
      <c r="C1059" s="3">
        <v>632</v>
      </c>
      <c r="D1059" s="5" t="s">
        <v>969</v>
      </c>
    </row>
    <row r="1060" s="40" customFormat="1" ht="21" customHeight="1" spans="1:4">
      <c r="A1060" s="5" t="s">
        <v>1068</v>
      </c>
      <c r="B1060" s="6">
        <v>1</v>
      </c>
      <c r="C1060" s="3">
        <v>632</v>
      </c>
      <c r="D1060" s="5" t="s">
        <v>969</v>
      </c>
    </row>
    <row r="1061" s="40" customFormat="1" ht="21" customHeight="1" spans="1:4">
      <c r="A1061" s="5" t="s">
        <v>1069</v>
      </c>
      <c r="B1061" s="6">
        <v>1</v>
      </c>
      <c r="C1061" s="3">
        <v>632</v>
      </c>
      <c r="D1061" s="5" t="s">
        <v>969</v>
      </c>
    </row>
    <row r="1062" s="40" customFormat="1" ht="21" customHeight="1" spans="1:4">
      <c r="A1062" s="5" t="s">
        <v>1070</v>
      </c>
      <c r="B1062" s="6">
        <v>1</v>
      </c>
      <c r="C1062" s="3">
        <v>632</v>
      </c>
      <c r="D1062" s="5" t="s">
        <v>969</v>
      </c>
    </row>
    <row r="1063" s="40" customFormat="1" ht="21" customHeight="1" spans="1:4">
      <c r="A1063" s="5" t="s">
        <v>1071</v>
      </c>
      <c r="B1063" s="6">
        <v>1</v>
      </c>
      <c r="C1063" s="3">
        <v>632</v>
      </c>
      <c r="D1063" s="5" t="s">
        <v>969</v>
      </c>
    </row>
    <row r="1064" s="40" customFormat="1" ht="21" customHeight="1" spans="1:4">
      <c r="A1064" s="5" t="s">
        <v>1072</v>
      </c>
      <c r="B1064" s="6">
        <v>1</v>
      </c>
      <c r="C1064" s="3">
        <v>632</v>
      </c>
      <c r="D1064" s="5" t="s">
        <v>969</v>
      </c>
    </row>
    <row r="1065" s="40" customFormat="1" ht="21" customHeight="1" spans="1:4">
      <c r="A1065" s="5" t="s">
        <v>1073</v>
      </c>
      <c r="B1065" s="6">
        <v>1</v>
      </c>
      <c r="C1065" s="3">
        <v>632</v>
      </c>
      <c r="D1065" s="5" t="s">
        <v>969</v>
      </c>
    </row>
    <row r="1066" s="40" customFormat="1" ht="21" customHeight="1" spans="1:4">
      <c r="A1066" s="5" t="s">
        <v>1074</v>
      </c>
      <c r="B1066" s="6">
        <v>1</v>
      </c>
      <c r="C1066" s="3">
        <v>632</v>
      </c>
      <c r="D1066" s="5" t="s">
        <v>969</v>
      </c>
    </row>
    <row r="1067" s="40" customFormat="1" ht="21" customHeight="1" spans="1:4">
      <c r="A1067" s="5" t="s">
        <v>1075</v>
      </c>
      <c r="B1067" s="6">
        <v>1</v>
      </c>
      <c r="C1067" s="3">
        <v>632</v>
      </c>
      <c r="D1067" s="5" t="s">
        <v>969</v>
      </c>
    </row>
    <row r="1068" s="40" customFormat="1" ht="21" customHeight="1" spans="1:4">
      <c r="A1068" s="5" t="s">
        <v>1076</v>
      </c>
      <c r="B1068" s="6">
        <v>1</v>
      </c>
      <c r="C1068" s="3">
        <v>632</v>
      </c>
      <c r="D1068" s="5" t="s">
        <v>969</v>
      </c>
    </row>
    <row r="1069" s="40" customFormat="1" ht="21" customHeight="1" spans="1:4">
      <c r="A1069" s="5" t="s">
        <v>1077</v>
      </c>
      <c r="B1069" s="6">
        <v>1</v>
      </c>
      <c r="C1069" s="3">
        <v>632</v>
      </c>
      <c r="D1069" s="5" t="s">
        <v>969</v>
      </c>
    </row>
    <row r="1070" s="40" customFormat="1" ht="21" customHeight="1" spans="1:4">
      <c r="A1070" s="5" t="s">
        <v>1078</v>
      </c>
      <c r="B1070" s="6">
        <v>1</v>
      </c>
      <c r="C1070" s="3">
        <v>632</v>
      </c>
      <c r="D1070" s="5" t="s">
        <v>969</v>
      </c>
    </row>
    <row r="1071" s="40" customFormat="1" ht="21" customHeight="1" spans="1:4">
      <c r="A1071" s="5" t="s">
        <v>1079</v>
      </c>
      <c r="B1071" s="6">
        <v>1</v>
      </c>
      <c r="C1071" s="3">
        <v>632</v>
      </c>
      <c r="D1071" s="5" t="s">
        <v>969</v>
      </c>
    </row>
    <row r="1072" s="40" customFormat="1" ht="21" customHeight="1" spans="1:4">
      <c r="A1072" s="5" t="s">
        <v>1080</v>
      </c>
      <c r="B1072" s="6">
        <v>1</v>
      </c>
      <c r="C1072" s="3">
        <v>632</v>
      </c>
      <c r="D1072" s="5" t="s">
        <v>969</v>
      </c>
    </row>
    <row r="1073" s="40" customFormat="1" ht="21" customHeight="1" spans="1:4">
      <c r="A1073" s="5" t="s">
        <v>1081</v>
      </c>
      <c r="B1073" s="6">
        <v>1</v>
      </c>
      <c r="C1073" s="3">
        <v>632</v>
      </c>
      <c r="D1073" s="5" t="s">
        <v>969</v>
      </c>
    </row>
    <row r="1074" s="40" customFormat="1" ht="21" customHeight="1" spans="1:4">
      <c r="A1074" s="5" t="s">
        <v>1082</v>
      </c>
      <c r="B1074" s="6">
        <v>1</v>
      </c>
      <c r="C1074" s="3">
        <v>632</v>
      </c>
      <c r="D1074" s="5" t="s">
        <v>969</v>
      </c>
    </row>
    <row r="1075" s="40" customFormat="1" ht="21" customHeight="1" spans="1:4">
      <c r="A1075" s="5" t="s">
        <v>1083</v>
      </c>
      <c r="B1075" s="6">
        <v>1</v>
      </c>
      <c r="C1075" s="3">
        <v>632</v>
      </c>
      <c r="D1075" s="5" t="s">
        <v>969</v>
      </c>
    </row>
    <row r="1076" s="40" customFormat="1" ht="21" customHeight="1" spans="1:4">
      <c r="A1076" s="5" t="s">
        <v>1084</v>
      </c>
      <c r="B1076" s="6">
        <v>1</v>
      </c>
      <c r="C1076" s="3">
        <v>632</v>
      </c>
      <c r="D1076" s="5" t="s">
        <v>969</v>
      </c>
    </row>
    <row r="1077" s="40" customFormat="1" ht="21" customHeight="1" spans="1:4">
      <c r="A1077" s="5" t="s">
        <v>1085</v>
      </c>
      <c r="B1077" s="6">
        <v>1</v>
      </c>
      <c r="C1077" s="3">
        <v>632</v>
      </c>
      <c r="D1077" s="5" t="s">
        <v>969</v>
      </c>
    </row>
    <row r="1078" s="40" customFormat="1" ht="21" customHeight="1" spans="1:4">
      <c r="A1078" s="5" t="s">
        <v>1086</v>
      </c>
      <c r="B1078" s="6">
        <v>1</v>
      </c>
      <c r="C1078" s="3">
        <v>632</v>
      </c>
      <c r="D1078" s="5" t="s">
        <v>969</v>
      </c>
    </row>
    <row r="1079" s="40" customFormat="1" ht="21" customHeight="1" spans="1:4">
      <c r="A1079" s="5" t="s">
        <v>1087</v>
      </c>
      <c r="B1079" s="6">
        <v>1</v>
      </c>
      <c r="C1079" s="3">
        <v>632</v>
      </c>
      <c r="D1079" s="5" t="s">
        <v>969</v>
      </c>
    </row>
    <row r="1080" s="40" customFormat="1" ht="21" customHeight="1" spans="1:4">
      <c r="A1080" s="5" t="s">
        <v>1088</v>
      </c>
      <c r="B1080" s="6">
        <v>1</v>
      </c>
      <c r="C1080" s="3">
        <v>632</v>
      </c>
      <c r="D1080" s="5" t="s">
        <v>969</v>
      </c>
    </row>
    <row r="1081" s="40" customFormat="1" ht="21" customHeight="1" spans="1:4">
      <c r="A1081" s="5" t="s">
        <v>1089</v>
      </c>
      <c r="B1081" s="6">
        <v>1</v>
      </c>
      <c r="C1081" s="3">
        <v>632</v>
      </c>
      <c r="D1081" s="5" t="s">
        <v>969</v>
      </c>
    </row>
    <row r="1082" s="40" customFormat="1" ht="21" customHeight="1" spans="1:4">
      <c r="A1082" s="5" t="s">
        <v>1090</v>
      </c>
      <c r="B1082" s="6">
        <v>1</v>
      </c>
      <c r="C1082" s="3">
        <v>632</v>
      </c>
      <c r="D1082" s="5" t="s">
        <v>969</v>
      </c>
    </row>
    <row r="1083" s="40" customFormat="1" ht="21" customHeight="1" spans="1:4">
      <c r="A1083" s="5" t="s">
        <v>1091</v>
      </c>
      <c r="B1083" s="6">
        <v>1</v>
      </c>
      <c r="C1083" s="3">
        <v>632</v>
      </c>
      <c r="D1083" s="5" t="s">
        <v>969</v>
      </c>
    </row>
    <row r="1084" s="40" customFormat="1" ht="21" customHeight="1" spans="1:4">
      <c r="A1084" s="5" t="s">
        <v>1092</v>
      </c>
      <c r="B1084" s="6">
        <v>1</v>
      </c>
      <c r="C1084" s="3">
        <v>632</v>
      </c>
      <c r="D1084" s="5" t="s">
        <v>969</v>
      </c>
    </row>
    <row r="1085" s="40" customFormat="1" ht="21" customHeight="1" spans="1:4">
      <c r="A1085" s="5" t="s">
        <v>1093</v>
      </c>
      <c r="B1085" s="6">
        <v>1</v>
      </c>
      <c r="C1085" s="3">
        <v>632</v>
      </c>
      <c r="D1085" s="5" t="s">
        <v>969</v>
      </c>
    </row>
    <row r="1086" s="40" customFormat="1" ht="21" customHeight="1" spans="1:4">
      <c r="A1086" s="5" t="s">
        <v>1094</v>
      </c>
      <c r="B1086" s="6">
        <v>1</v>
      </c>
      <c r="C1086" s="3">
        <v>632</v>
      </c>
      <c r="D1086" s="5" t="s">
        <v>969</v>
      </c>
    </row>
    <row r="1087" s="40" customFormat="1" ht="21" customHeight="1" spans="1:4">
      <c r="A1087" s="5" t="s">
        <v>1095</v>
      </c>
      <c r="B1087" s="6">
        <v>1</v>
      </c>
      <c r="C1087" s="3">
        <v>632</v>
      </c>
      <c r="D1087" s="5" t="s">
        <v>969</v>
      </c>
    </row>
    <row r="1088" s="40" customFormat="1" ht="21" customHeight="1" spans="1:4">
      <c r="A1088" s="5" t="s">
        <v>1096</v>
      </c>
      <c r="B1088" s="6">
        <v>1</v>
      </c>
      <c r="C1088" s="3">
        <v>632</v>
      </c>
      <c r="D1088" s="5" t="s">
        <v>969</v>
      </c>
    </row>
    <row r="1089" s="40" customFormat="1" ht="21" customHeight="1" spans="1:4">
      <c r="A1089" s="5" t="s">
        <v>1097</v>
      </c>
      <c r="B1089" s="6">
        <v>2</v>
      </c>
      <c r="C1089" s="3">
        <v>1264</v>
      </c>
      <c r="D1089" s="5" t="s">
        <v>969</v>
      </c>
    </row>
    <row r="1090" s="40" customFormat="1" ht="21" customHeight="1" spans="1:4">
      <c r="A1090" s="5" t="s">
        <v>1098</v>
      </c>
      <c r="B1090" s="6">
        <v>1</v>
      </c>
      <c r="C1090" s="3">
        <v>632</v>
      </c>
      <c r="D1090" s="5" t="s">
        <v>969</v>
      </c>
    </row>
    <row r="1091" s="40" customFormat="1" ht="21" customHeight="1" spans="1:4">
      <c r="A1091" s="5" t="s">
        <v>1099</v>
      </c>
      <c r="B1091" s="6">
        <v>1</v>
      </c>
      <c r="C1091" s="3">
        <v>632</v>
      </c>
      <c r="D1091" s="5" t="s">
        <v>969</v>
      </c>
    </row>
    <row r="1092" s="40" customFormat="1" ht="21" customHeight="1" spans="1:4">
      <c r="A1092" s="5" t="s">
        <v>1100</v>
      </c>
      <c r="B1092" s="6">
        <v>1</v>
      </c>
      <c r="C1092" s="3">
        <v>632</v>
      </c>
      <c r="D1092" s="5" t="s">
        <v>969</v>
      </c>
    </row>
    <row r="1093" s="40" customFormat="1" ht="21" customHeight="1" spans="1:4">
      <c r="A1093" s="5" t="s">
        <v>1101</v>
      </c>
      <c r="B1093" s="6">
        <v>1</v>
      </c>
      <c r="C1093" s="3">
        <v>632</v>
      </c>
      <c r="D1093" s="5" t="s">
        <v>969</v>
      </c>
    </row>
    <row r="1094" s="40" customFormat="1" ht="21" customHeight="1" spans="1:4">
      <c r="A1094" s="5" t="s">
        <v>1102</v>
      </c>
      <c r="B1094" s="6">
        <v>1</v>
      </c>
      <c r="C1094" s="3">
        <v>632</v>
      </c>
      <c r="D1094" s="5" t="s">
        <v>969</v>
      </c>
    </row>
    <row r="1095" s="40" customFormat="1" ht="21" customHeight="1" spans="1:4">
      <c r="A1095" s="5" t="s">
        <v>1103</v>
      </c>
      <c r="B1095" s="6">
        <v>1</v>
      </c>
      <c r="C1095" s="3">
        <v>632</v>
      </c>
      <c r="D1095" s="5" t="s">
        <v>969</v>
      </c>
    </row>
    <row r="1096" s="40" customFormat="1" ht="21" customHeight="1" spans="1:4">
      <c r="A1096" s="5" t="s">
        <v>1104</v>
      </c>
      <c r="B1096" s="6">
        <v>1</v>
      </c>
      <c r="C1096" s="3">
        <v>632</v>
      </c>
      <c r="D1096" s="5" t="s">
        <v>969</v>
      </c>
    </row>
    <row r="1097" s="40" customFormat="1" ht="21" customHeight="1" spans="1:4">
      <c r="A1097" s="5" t="s">
        <v>1105</v>
      </c>
      <c r="B1097" s="6">
        <v>1</v>
      </c>
      <c r="C1097" s="3">
        <v>632</v>
      </c>
      <c r="D1097" s="5" t="s">
        <v>969</v>
      </c>
    </row>
    <row r="1098" s="40" customFormat="1" ht="21" customHeight="1" spans="1:4">
      <c r="A1098" s="5" t="s">
        <v>1106</v>
      </c>
      <c r="B1098" s="6">
        <v>1</v>
      </c>
      <c r="C1098" s="3">
        <v>632</v>
      </c>
      <c r="D1098" s="5" t="s">
        <v>969</v>
      </c>
    </row>
    <row r="1099" s="40" customFormat="1" ht="21" customHeight="1" spans="1:4">
      <c r="A1099" s="5" t="s">
        <v>1107</v>
      </c>
      <c r="B1099" s="6">
        <v>1</v>
      </c>
      <c r="C1099" s="3">
        <v>632</v>
      </c>
      <c r="D1099" s="5" t="s">
        <v>969</v>
      </c>
    </row>
    <row r="1100" s="40" customFormat="1" ht="21" customHeight="1" spans="1:4">
      <c r="A1100" s="5" t="s">
        <v>1108</v>
      </c>
      <c r="B1100" s="6">
        <v>1</v>
      </c>
      <c r="C1100" s="3">
        <v>632</v>
      </c>
      <c r="D1100" s="5" t="s">
        <v>969</v>
      </c>
    </row>
    <row r="1101" s="40" customFormat="1" ht="21" customHeight="1" spans="1:4">
      <c r="A1101" s="5" t="s">
        <v>1109</v>
      </c>
      <c r="B1101" s="6">
        <v>1</v>
      </c>
      <c r="C1101" s="3">
        <v>632</v>
      </c>
      <c r="D1101" s="5" t="s">
        <v>969</v>
      </c>
    </row>
    <row r="1102" s="40" customFormat="1" ht="21" customHeight="1" spans="1:4">
      <c r="A1102" s="5" t="s">
        <v>1110</v>
      </c>
      <c r="B1102" s="6">
        <v>1</v>
      </c>
      <c r="C1102" s="3">
        <v>632</v>
      </c>
      <c r="D1102" s="5" t="s">
        <v>969</v>
      </c>
    </row>
    <row r="1103" s="40" customFormat="1" ht="21" customHeight="1" spans="1:4">
      <c r="A1103" s="5" t="s">
        <v>1111</v>
      </c>
      <c r="B1103" s="6">
        <v>1</v>
      </c>
      <c r="C1103" s="3">
        <v>632</v>
      </c>
      <c r="D1103" s="5" t="s">
        <v>969</v>
      </c>
    </row>
    <row r="1104" s="40" customFormat="1" ht="21" customHeight="1" spans="1:4">
      <c r="A1104" s="5" t="s">
        <v>1112</v>
      </c>
      <c r="B1104" s="6">
        <v>1</v>
      </c>
      <c r="C1104" s="3">
        <v>632</v>
      </c>
      <c r="D1104" s="5" t="s">
        <v>969</v>
      </c>
    </row>
    <row r="1105" s="40" customFormat="1" ht="21" customHeight="1" spans="1:4">
      <c r="A1105" s="5" t="s">
        <v>1113</v>
      </c>
      <c r="B1105" s="6">
        <v>1</v>
      </c>
      <c r="C1105" s="3">
        <v>632</v>
      </c>
      <c r="D1105" s="5" t="s">
        <v>969</v>
      </c>
    </row>
    <row r="1106" s="40" customFormat="1" ht="21" customHeight="1" spans="1:4">
      <c r="A1106" s="5" t="s">
        <v>1114</v>
      </c>
      <c r="B1106" s="6">
        <v>1</v>
      </c>
      <c r="C1106" s="3">
        <v>632</v>
      </c>
      <c r="D1106" s="5" t="s">
        <v>969</v>
      </c>
    </row>
    <row r="1107" s="40" customFormat="1" ht="21" customHeight="1" spans="1:4">
      <c r="A1107" s="5" t="s">
        <v>1115</v>
      </c>
      <c r="B1107" s="6">
        <v>2</v>
      </c>
      <c r="C1107" s="3">
        <v>1264</v>
      </c>
      <c r="D1107" s="5" t="s">
        <v>969</v>
      </c>
    </row>
    <row r="1108" s="40" customFormat="1" ht="21" customHeight="1" spans="1:4">
      <c r="A1108" s="5" t="s">
        <v>1116</v>
      </c>
      <c r="B1108" s="6">
        <v>1</v>
      </c>
      <c r="C1108" s="3">
        <v>632</v>
      </c>
      <c r="D1108" s="5" t="s">
        <v>969</v>
      </c>
    </row>
    <row r="1109" s="40" customFormat="1" ht="21" customHeight="1" spans="1:4">
      <c r="A1109" s="5" t="s">
        <v>1117</v>
      </c>
      <c r="B1109" s="6">
        <v>1</v>
      </c>
      <c r="C1109" s="3">
        <v>632</v>
      </c>
      <c r="D1109" s="5" t="s">
        <v>969</v>
      </c>
    </row>
    <row r="1110" s="40" customFormat="1" ht="21" customHeight="1" spans="1:4">
      <c r="A1110" s="5" t="s">
        <v>1118</v>
      </c>
      <c r="B1110" s="6">
        <v>1</v>
      </c>
      <c r="C1110" s="3">
        <v>632</v>
      </c>
      <c r="D1110" s="5" t="s">
        <v>969</v>
      </c>
    </row>
    <row r="1111" s="40" customFormat="1" ht="21" customHeight="1" spans="1:4">
      <c r="A1111" s="5" t="s">
        <v>1119</v>
      </c>
      <c r="B1111" s="6">
        <v>1</v>
      </c>
      <c r="C1111" s="3">
        <v>632</v>
      </c>
      <c r="D1111" s="5" t="s">
        <v>969</v>
      </c>
    </row>
    <row r="1112" s="40" customFormat="1" ht="21" customHeight="1" spans="1:4">
      <c r="A1112" s="5" t="s">
        <v>1120</v>
      </c>
      <c r="B1112" s="6">
        <v>1</v>
      </c>
      <c r="C1112" s="3">
        <v>632</v>
      </c>
      <c r="D1112" s="5" t="s">
        <v>969</v>
      </c>
    </row>
    <row r="1113" s="40" customFormat="1" ht="21" customHeight="1" spans="1:4">
      <c r="A1113" s="5" t="s">
        <v>1121</v>
      </c>
      <c r="B1113" s="6">
        <v>1</v>
      </c>
      <c r="C1113" s="3">
        <v>632</v>
      </c>
      <c r="D1113" s="5" t="s">
        <v>969</v>
      </c>
    </row>
    <row r="1114" s="40" customFormat="1" ht="21" customHeight="1" spans="1:4">
      <c r="A1114" s="5" t="s">
        <v>1122</v>
      </c>
      <c r="B1114" s="6">
        <v>1</v>
      </c>
      <c r="C1114" s="3">
        <v>632</v>
      </c>
      <c r="D1114" s="5" t="s">
        <v>969</v>
      </c>
    </row>
    <row r="1115" s="40" customFormat="1" ht="21" customHeight="1" spans="1:4">
      <c r="A1115" s="5" t="s">
        <v>1123</v>
      </c>
      <c r="B1115" s="6">
        <v>1</v>
      </c>
      <c r="C1115" s="3">
        <v>632</v>
      </c>
      <c r="D1115" s="5" t="s">
        <v>969</v>
      </c>
    </row>
    <row r="1116" s="40" customFormat="1" ht="21" customHeight="1" spans="1:4">
      <c r="A1116" s="5" t="s">
        <v>1124</v>
      </c>
      <c r="B1116" s="6">
        <v>1</v>
      </c>
      <c r="C1116" s="3">
        <v>632</v>
      </c>
      <c r="D1116" s="5" t="s">
        <v>969</v>
      </c>
    </row>
    <row r="1117" s="40" customFormat="1" ht="21" customHeight="1" spans="1:4">
      <c r="A1117" s="5" t="s">
        <v>1125</v>
      </c>
      <c r="B1117" s="6">
        <v>1</v>
      </c>
      <c r="C1117" s="3">
        <v>632</v>
      </c>
      <c r="D1117" s="5" t="s">
        <v>969</v>
      </c>
    </row>
    <row r="1118" s="40" customFormat="1" ht="21" customHeight="1" spans="1:4">
      <c r="A1118" s="5" t="s">
        <v>1126</v>
      </c>
      <c r="B1118" s="6">
        <v>1</v>
      </c>
      <c r="C1118" s="3">
        <v>632</v>
      </c>
      <c r="D1118" s="5" t="s">
        <v>969</v>
      </c>
    </row>
    <row r="1119" s="40" customFormat="1" ht="21" customHeight="1" spans="1:4">
      <c r="A1119" s="5" t="s">
        <v>1127</v>
      </c>
      <c r="B1119" s="6">
        <v>1</v>
      </c>
      <c r="C1119" s="3">
        <v>632</v>
      </c>
      <c r="D1119" s="5" t="s">
        <v>969</v>
      </c>
    </row>
    <row r="1120" s="40" customFormat="1" ht="21" customHeight="1" spans="1:4">
      <c r="A1120" s="5" t="s">
        <v>1128</v>
      </c>
      <c r="B1120" s="6">
        <v>1</v>
      </c>
      <c r="C1120" s="3">
        <v>632</v>
      </c>
      <c r="D1120" s="5" t="s">
        <v>969</v>
      </c>
    </row>
    <row r="1121" s="40" customFormat="1" ht="21" customHeight="1" spans="1:4">
      <c r="A1121" s="5" t="s">
        <v>1129</v>
      </c>
      <c r="B1121" s="6">
        <v>1</v>
      </c>
      <c r="C1121" s="3">
        <v>632</v>
      </c>
      <c r="D1121" s="5" t="s">
        <v>969</v>
      </c>
    </row>
    <row r="1122" s="40" customFormat="1" ht="21" customHeight="1" spans="1:4">
      <c r="A1122" s="5" t="s">
        <v>1130</v>
      </c>
      <c r="B1122" s="6">
        <v>1</v>
      </c>
      <c r="C1122" s="3">
        <v>632</v>
      </c>
      <c r="D1122" s="5" t="s">
        <v>969</v>
      </c>
    </row>
    <row r="1123" s="40" customFormat="1" ht="21" customHeight="1" spans="1:4">
      <c r="A1123" s="5" t="s">
        <v>1131</v>
      </c>
      <c r="B1123" s="6">
        <v>1</v>
      </c>
      <c r="C1123" s="3">
        <v>632</v>
      </c>
      <c r="D1123" s="5" t="s">
        <v>969</v>
      </c>
    </row>
    <row r="1124" s="40" customFormat="1" ht="21" customHeight="1" spans="1:4">
      <c r="A1124" s="5" t="s">
        <v>1132</v>
      </c>
      <c r="B1124" s="6">
        <v>2</v>
      </c>
      <c r="C1124" s="3">
        <v>1264</v>
      </c>
      <c r="D1124" s="5" t="s">
        <v>969</v>
      </c>
    </row>
    <row r="1125" s="40" customFormat="1" ht="21" customHeight="1" spans="1:4">
      <c r="A1125" s="5" t="s">
        <v>1133</v>
      </c>
      <c r="B1125" s="6">
        <v>1</v>
      </c>
      <c r="C1125" s="3">
        <v>632</v>
      </c>
      <c r="D1125" s="5" t="s">
        <v>969</v>
      </c>
    </row>
    <row r="1126" s="40" customFormat="1" ht="21" customHeight="1" spans="1:4">
      <c r="A1126" s="5" t="s">
        <v>1134</v>
      </c>
      <c r="B1126" s="6">
        <v>1</v>
      </c>
      <c r="C1126" s="3">
        <v>632</v>
      </c>
      <c r="D1126" s="5" t="s">
        <v>969</v>
      </c>
    </row>
    <row r="1127" s="40" customFormat="1" ht="21" customHeight="1" spans="1:4">
      <c r="A1127" s="5" t="s">
        <v>1135</v>
      </c>
      <c r="B1127" s="6">
        <v>1</v>
      </c>
      <c r="C1127" s="3">
        <v>632</v>
      </c>
      <c r="D1127" s="5" t="s">
        <v>969</v>
      </c>
    </row>
    <row r="1128" s="40" customFormat="1" ht="21" customHeight="1" spans="1:4">
      <c r="A1128" s="5" t="s">
        <v>1136</v>
      </c>
      <c r="B1128" s="6">
        <v>1</v>
      </c>
      <c r="C1128" s="3">
        <v>632</v>
      </c>
      <c r="D1128" s="5" t="s">
        <v>969</v>
      </c>
    </row>
    <row r="1129" s="40" customFormat="1" ht="21" customHeight="1" spans="1:4">
      <c r="A1129" s="5" t="s">
        <v>1137</v>
      </c>
      <c r="B1129" s="6">
        <v>1</v>
      </c>
      <c r="C1129" s="3">
        <v>632</v>
      </c>
      <c r="D1129" s="5" t="s">
        <v>969</v>
      </c>
    </row>
    <row r="1130" s="40" customFormat="1" ht="21" customHeight="1" spans="1:4">
      <c r="A1130" s="5" t="s">
        <v>1138</v>
      </c>
      <c r="B1130" s="6">
        <v>1</v>
      </c>
      <c r="C1130" s="3">
        <v>632</v>
      </c>
      <c r="D1130" s="5" t="s">
        <v>969</v>
      </c>
    </row>
    <row r="1131" s="40" customFormat="1" ht="21" customHeight="1" spans="1:4">
      <c r="A1131" s="5" t="s">
        <v>1139</v>
      </c>
      <c r="B1131" s="6">
        <v>1</v>
      </c>
      <c r="C1131" s="3">
        <v>632</v>
      </c>
      <c r="D1131" s="5" t="s">
        <v>969</v>
      </c>
    </row>
    <row r="1132" s="40" customFormat="1" ht="21" customHeight="1" spans="1:4">
      <c r="A1132" s="5" t="s">
        <v>1140</v>
      </c>
      <c r="B1132" s="6">
        <v>1</v>
      </c>
      <c r="C1132" s="3">
        <v>632</v>
      </c>
      <c r="D1132" s="5" t="s">
        <v>969</v>
      </c>
    </row>
    <row r="1133" s="40" customFormat="1" ht="21" customHeight="1" spans="1:4">
      <c r="A1133" s="5" t="s">
        <v>1141</v>
      </c>
      <c r="B1133" s="6">
        <v>1</v>
      </c>
      <c r="C1133" s="3">
        <v>632</v>
      </c>
      <c r="D1133" s="5" t="s">
        <v>969</v>
      </c>
    </row>
    <row r="1134" s="40" customFormat="1" ht="21" customHeight="1" spans="1:4">
      <c r="A1134" s="5" t="s">
        <v>1142</v>
      </c>
      <c r="B1134" s="6">
        <v>1</v>
      </c>
      <c r="C1134" s="3">
        <v>632</v>
      </c>
      <c r="D1134" s="5" t="s">
        <v>969</v>
      </c>
    </row>
    <row r="1135" s="40" customFormat="1" ht="21" customHeight="1" spans="1:4">
      <c r="A1135" s="5" t="s">
        <v>1143</v>
      </c>
      <c r="B1135" s="6">
        <v>1</v>
      </c>
      <c r="C1135" s="3">
        <v>632</v>
      </c>
      <c r="D1135" s="5" t="s">
        <v>969</v>
      </c>
    </row>
    <row r="1136" s="40" customFormat="1" ht="21" customHeight="1" spans="1:4">
      <c r="A1136" s="5" t="s">
        <v>1144</v>
      </c>
      <c r="B1136" s="6">
        <v>1</v>
      </c>
      <c r="C1136" s="3">
        <v>632</v>
      </c>
      <c r="D1136" s="5" t="s">
        <v>969</v>
      </c>
    </row>
    <row r="1137" s="40" customFormat="1" ht="21" customHeight="1" spans="1:4">
      <c r="A1137" s="5" t="s">
        <v>1145</v>
      </c>
      <c r="B1137" s="6">
        <v>1</v>
      </c>
      <c r="C1137" s="3">
        <v>632</v>
      </c>
      <c r="D1137" s="5" t="s">
        <v>969</v>
      </c>
    </row>
    <row r="1138" s="40" customFormat="1" ht="21" customHeight="1" spans="1:4">
      <c r="A1138" s="11" t="s">
        <v>1146</v>
      </c>
      <c r="B1138" s="6">
        <v>1</v>
      </c>
      <c r="C1138" s="3">
        <v>632</v>
      </c>
      <c r="D1138" s="5" t="s">
        <v>969</v>
      </c>
    </row>
    <row r="1139" s="40" customFormat="1" ht="21" customHeight="1" spans="1:4">
      <c r="A1139" s="11" t="s">
        <v>1147</v>
      </c>
      <c r="B1139" s="6">
        <v>1</v>
      </c>
      <c r="C1139" s="3">
        <v>632</v>
      </c>
      <c r="D1139" s="5" t="s">
        <v>969</v>
      </c>
    </row>
    <row r="1140" s="40" customFormat="1" ht="21" customHeight="1" spans="1:4">
      <c r="A1140" s="11" t="s">
        <v>1148</v>
      </c>
      <c r="B1140" s="6">
        <v>1</v>
      </c>
      <c r="C1140" s="3">
        <v>632</v>
      </c>
      <c r="D1140" s="5" t="s">
        <v>969</v>
      </c>
    </row>
    <row r="1141" s="40" customFormat="1" ht="21" customHeight="1" spans="1:4">
      <c r="A1141" s="11" t="s">
        <v>1149</v>
      </c>
      <c r="B1141" s="6">
        <v>1</v>
      </c>
      <c r="C1141" s="3">
        <v>632</v>
      </c>
      <c r="D1141" s="5" t="s">
        <v>969</v>
      </c>
    </row>
    <row r="1142" s="40" customFormat="1" ht="21" customHeight="1" spans="1:4">
      <c r="A1142" s="11" t="s">
        <v>1150</v>
      </c>
      <c r="B1142" s="6">
        <v>1</v>
      </c>
      <c r="C1142" s="3">
        <v>632</v>
      </c>
      <c r="D1142" s="5" t="s">
        <v>969</v>
      </c>
    </row>
    <row r="1143" s="40" customFormat="1" ht="21" customHeight="1" spans="1:4">
      <c r="A1143" s="5" t="s">
        <v>1151</v>
      </c>
      <c r="B1143" s="6">
        <v>1</v>
      </c>
      <c r="C1143" s="3">
        <v>632</v>
      </c>
      <c r="D1143" s="5" t="s">
        <v>969</v>
      </c>
    </row>
    <row r="1144" s="40" customFormat="1" ht="21" customHeight="1" spans="1:4">
      <c r="A1144" s="5" t="s">
        <v>1152</v>
      </c>
      <c r="B1144" s="6">
        <v>1</v>
      </c>
      <c r="C1144" s="3">
        <v>632</v>
      </c>
      <c r="D1144" s="5" t="s">
        <v>969</v>
      </c>
    </row>
    <row r="1145" s="40" customFormat="1" ht="21" customHeight="1" spans="1:4">
      <c r="A1145" s="5" t="s">
        <v>1153</v>
      </c>
      <c r="B1145" s="6">
        <v>1</v>
      </c>
      <c r="C1145" s="3">
        <v>632</v>
      </c>
      <c r="D1145" s="5" t="s">
        <v>969</v>
      </c>
    </row>
    <row r="1146" s="40" customFormat="1" ht="21" customHeight="1" spans="1:4">
      <c r="A1146" s="5" t="s">
        <v>1154</v>
      </c>
      <c r="B1146" s="6">
        <v>1</v>
      </c>
      <c r="C1146" s="3">
        <v>632</v>
      </c>
      <c r="D1146" s="5" t="s">
        <v>969</v>
      </c>
    </row>
    <row r="1147" s="40" customFormat="1" ht="21" customHeight="1" spans="1:4">
      <c r="A1147" s="5" t="s">
        <v>1155</v>
      </c>
      <c r="B1147" s="6">
        <v>1</v>
      </c>
      <c r="C1147" s="3">
        <v>632</v>
      </c>
      <c r="D1147" s="5" t="s">
        <v>969</v>
      </c>
    </row>
    <row r="1148" s="40" customFormat="1" ht="21" customHeight="1" spans="1:4">
      <c r="A1148" s="5" t="s">
        <v>1156</v>
      </c>
      <c r="B1148" s="6">
        <v>1</v>
      </c>
      <c r="C1148" s="3">
        <v>632</v>
      </c>
      <c r="D1148" s="5" t="s">
        <v>969</v>
      </c>
    </row>
    <row r="1149" s="40" customFormat="1" ht="21" customHeight="1" spans="1:4">
      <c r="A1149" s="5" t="s">
        <v>1157</v>
      </c>
      <c r="B1149" s="6">
        <v>1</v>
      </c>
      <c r="C1149" s="3">
        <v>632</v>
      </c>
      <c r="D1149" s="5" t="s">
        <v>969</v>
      </c>
    </row>
    <row r="1150" s="40" customFormat="1" ht="21" customHeight="1" spans="1:4">
      <c r="A1150" s="5" t="s">
        <v>1158</v>
      </c>
      <c r="B1150" s="6">
        <v>1</v>
      </c>
      <c r="C1150" s="3">
        <v>632</v>
      </c>
      <c r="D1150" s="5" t="s">
        <v>969</v>
      </c>
    </row>
    <row r="1151" s="40" customFormat="1" ht="21" customHeight="1" spans="1:4">
      <c r="A1151" s="5" t="s">
        <v>1159</v>
      </c>
      <c r="B1151" s="6">
        <v>1</v>
      </c>
      <c r="C1151" s="3">
        <v>632</v>
      </c>
      <c r="D1151" s="5" t="s">
        <v>969</v>
      </c>
    </row>
    <row r="1152" s="40" customFormat="1" ht="21" customHeight="1" spans="1:4">
      <c r="A1152" s="5" t="s">
        <v>1160</v>
      </c>
      <c r="B1152" s="6">
        <v>1</v>
      </c>
      <c r="C1152" s="3">
        <v>632</v>
      </c>
      <c r="D1152" s="5" t="s">
        <v>969</v>
      </c>
    </row>
    <row r="1153" s="40" customFormat="1" ht="21" customHeight="1" spans="1:4">
      <c r="A1153" s="5" t="s">
        <v>1161</v>
      </c>
      <c r="B1153" s="6">
        <v>1</v>
      </c>
      <c r="C1153" s="3">
        <v>632</v>
      </c>
      <c r="D1153" s="5" t="s">
        <v>969</v>
      </c>
    </row>
    <row r="1154" s="40" customFormat="1" ht="21" customHeight="1" spans="1:4">
      <c r="A1154" s="5" t="s">
        <v>1162</v>
      </c>
      <c r="B1154" s="6">
        <v>1</v>
      </c>
      <c r="C1154" s="3">
        <v>632</v>
      </c>
      <c r="D1154" s="5" t="s">
        <v>969</v>
      </c>
    </row>
    <row r="1155" s="40" customFormat="1" ht="21" customHeight="1" spans="1:4">
      <c r="A1155" s="5" t="s">
        <v>1163</v>
      </c>
      <c r="B1155" s="6">
        <v>1</v>
      </c>
      <c r="C1155" s="3">
        <v>632</v>
      </c>
      <c r="D1155" s="5" t="s">
        <v>969</v>
      </c>
    </row>
    <row r="1156" s="40" customFormat="1" ht="21" customHeight="1" spans="1:4">
      <c r="A1156" s="5" t="s">
        <v>1164</v>
      </c>
      <c r="B1156" s="6">
        <v>1</v>
      </c>
      <c r="C1156" s="3">
        <v>632</v>
      </c>
      <c r="D1156" s="5" t="s">
        <v>969</v>
      </c>
    </row>
    <row r="1157" s="40" customFormat="1" ht="21" customHeight="1" spans="1:4">
      <c r="A1157" s="5" t="s">
        <v>1165</v>
      </c>
      <c r="B1157" s="6">
        <v>1</v>
      </c>
      <c r="C1157" s="3">
        <v>632</v>
      </c>
      <c r="D1157" s="5" t="s">
        <v>969</v>
      </c>
    </row>
    <row r="1158" s="40" customFormat="1" ht="21" customHeight="1" spans="1:4">
      <c r="A1158" s="5" t="s">
        <v>1166</v>
      </c>
      <c r="B1158" s="6">
        <v>1</v>
      </c>
      <c r="C1158" s="3">
        <v>632</v>
      </c>
      <c r="D1158" s="5" t="s">
        <v>969</v>
      </c>
    </row>
    <row r="1159" s="40" customFormat="1" ht="21" customHeight="1" spans="1:4">
      <c r="A1159" s="5" t="s">
        <v>1167</v>
      </c>
      <c r="B1159" s="6">
        <v>1</v>
      </c>
      <c r="C1159" s="3">
        <v>632</v>
      </c>
      <c r="D1159" s="5" t="s">
        <v>969</v>
      </c>
    </row>
    <row r="1160" s="40" customFormat="1" ht="21" customHeight="1" spans="1:4">
      <c r="A1160" s="5" t="s">
        <v>1168</v>
      </c>
      <c r="B1160" s="6">
        <v>1</v>
      </c>
      <c r="C1160" s="3">
        <v>632</v>
      </c>
      <c r="D1160" s="5" t="s">
        <v>969</v>
      </c>
    </row>
    <row r="1161" s="40" customFormat="1" ht="21" customHeight="1" spans="1:4">
      <c r="A1161" s="5" t="s">
        <v>1169</v>
      </c>
      <c r="B1161" s="6">
        <v>1</v>
      </c>
      <c r="C1161" s="3">
        <v>632</v>
      </c>
      <c r="D1161" s="5" t="s">
        <v>969</v>
      </c>
    </row>
    <row r="1162" s="40" customFormat="1" ht="21" customHeight="1" spans="1:4">
      <c r="A1162" s="5" t="s">
        <v>1170</v>
      </c>
      <c r="B1162" s="6">
        <v>1</v>
      </c>
      <c r="C1162" s="3">
        <v>632</v>
      </c>
      <c r="D1162" s="5" t="s">
        <v>969</v>
      </c>
    </row>
    <row r="1163" s="40" customFormat="1" ht="21" customHeight="1" spans="1:4">
      <c r="A1163" s="5" t="s">
        <v>1171</v>
      </c>
      <c r="B1163" s="6">
        <v>2</v>
      </c>
      <c r="C1163" s="3">
        <v>1264</v>
      </c>
      <c r="D1163" s="5" t="s">
        <v>969</v>
      </c>
    </row>
    <row r="1164" s="40" customFormat="1" ht="21" customHeight="1" spans="1:4">
      <c r="A1164" s="5" t="s">
        <v>1172</v>
      </c>
      <c r="B1164" s="6">
        <v>1</v>
      </c>
      <c r="C1164" s="3">
        <v>632</v>
      </c>
      <c r="D1164" s="5" t="s">
        <v>969</v>
      </c>
    </row>
    <row r="1165" s="40" customFormat="1" ht="21" customHeight="1" spans="1:4">
      <c r="A1165" s="5" t="s">
        <v>1173</v>
      </c>
      <c r="B1165" s="6">
        <v>1</v>
      </c>
      <c r="C1165" s="3">
        <v>632</v>
      </c>
      <c r="D1165" s="5" t="s">
        <v>969</v>
      </c>
    </row>
    <row r="1166" s="40" customFormat="1" ht="21" customHeight="1" spans="1:4">
      <c r="A1166" s="5" t="s">
        <v>1174</v>
      </c>
      <c r="B1166" s="6">
        <v>1</v>
      </c>
      <c r="C1166" s="3">
        <v>632</v>
      </c>
      <c r="D1166" s="5" t="s">
        <v>969</v>
      </c>
    </row>
    <row r="1167" s="40" customFormat="1" ht="21" customHeight="1" spans="1:4">
      <c r="A1167" s="5" t="s">
        <v>1175</v>
      </c>
      <c r="B1167" s="6">
        <v>1</v>
      </c>
      <c r="C1167" s="3">
        <v>632</v>
      </c>
      <c r="D1167" s="5" t="s">
        <v>969</v>
      </c>
    </row>
    <row r="1168" s="40" customFormat="1" ht="21" customHeight="1" spans="1:4">
      <c r="A1168" s="5" t="s">
        <v>1176</v>
      </c>
      <c r="B1168" s="6">
        <v>1</v>
      </c>
      <c r="C1168" s="3">
        <v>632</v>
      </c>
      <c r="D1168" s="5" t="s">
        <v>969</v>
      </c>
    </row>
    <row r="1169" s="40" customFormat="1" ht="21" customHeight="1" spans="1:4">
      <c r="A1169" s="5" t="s">
        <v>1177</v>
      </c>
      <c r="B1169" s="6">
        <v>1</v>
      </c>
      <c r="C1169" s="3">
        <v>632</v>
      </c>
      <c r="D1169" s="5" t="s">
        <v>969</v>
      </c>
    </row>
    <row r="1170" s="40" customFormat="1" ht="21" customHeight="1" spans="1:4">
      <c r="A1170" s="5" t="s">
        <v>1178</v>
      </c>
      <c r="B1170" s="6">
        <v>1</v>
      </c>
      <c r="C1170" s="3">
        <v>632</v>
      </c>
      <c r="D1170" s="5" t="s">
        <v>969</v>
      </c>
    </row>
    <row r="1171" s="40" customFormat="1" ht="21" customHeight="1" spans="1:4">
      <c r="A1171" s="5" t="s">
        <v>1179</v>
      </c>
      <c r="B1171" s="6">
        <v>1</v>
      </c>
      <c r="C1171" s="3">
        <v>632</v>
      </c>
      <c r="D1171" s="5" t="s">
        <v>969</v>
      </c>
    </row>
    <row r="1172" s="40" customFormat="1" ht="21" customHeight="1" spans="1:4">
      <c r="A1172" s="5" t="s">
        <v>1180</v>
      </c>
      <c r="B1172" s="6">
        <v>1</v>
      </c>
      <c r="C1172" s="3">
        <v>632</v>
      </c>
      <c r="D1172" s="5" t="s">
        <v>969</v>
      </c>
    </row>
    <row r="1173" s="40" customFormat="1" ht="21" customHeight="1" spans="1:4">
      <c r="A1173" s="5" t="s">
        <v>1181</v>
      </c>
      <c r="B1173" s="6">
        <v>1</v>
      </c>
      <c r="C1173" s="3">
        <v>632</v>
      </c>
      <c r="D1173" s="5" t="s">
        <v>969</v>
      </c>
    </row>
    <row r="1174" s="40" customFormat="1" ht="21" customHeight="1" spans="1:4">
      <c r="A1174" s="5" t="s">
        <v>1182</v>
      </c>
      <c r="B1174" s="6">
        <v>1</v>
      </c>
      <c r="C1174" s="3">
        <v>632</v>
      </c>
      <c r="D1174" s="5" t="s">
        <v>969</v>
      </c>
    </row>
    <row r="1175" s="40" customFormat="1" ht="21" customHeight="1" spans="1:4">
      <c r="A1175" s="5" t="s">
        <v>1183</v>
      </c>
      <c r="B1175" s="6">
        <v>1</v>
      </c>
      <c r="C1175" s="3">
        <v>632</v>
      </c>
      <c r="D1175" s="5" t="s">
        <v>969</v>
      </c>
    </row>
    <row r="1176" s="40" customFormat="1" ht="21" customHeight="1" spans="1:4">
      <c r="A1176" s="5" t="s">
        <v>1184</v>
      </c>
      <c r="B1176" s="6">
        <v>1</v>
      </c>
      <c r="C1176" s="3">
        <v>632</v>
      </c>
      <c r="D1176" s="5" t="s">
        <v>969</v>
      </c>
    </row>
    <row r="1177" s="40" customFormat="1" ht="21" customHeight="1" spans="1:4">
      <c r="A1177" s="5" t="s">
        <v>1185</v>
      </c>
      <c r="B1177" s="6">
        <v>2</v>
      </c>
      <c r="C1177" s="3">
        <v>1264</v>
      </c>
      <c r="D1177" s="5" t="s">
        <v>969</v>
      </c>
    </row>
    <row r="1178" s="40" customFormat="1" ht="21" customHeight="1" spans="1:4">
      <c r="A1178" s="5" t="s">
        <v>1186</v>
      </c>
      <c r="B1178" s="6">
        <v>1</v>
      </c>
      <c r="C1178" s="3">
        <v>632</v>
      </c>
      <c r="D1178" s="5" t="s">
        <v>969</v>
      </c>
    </row>
    <row r="1179" s="40" customFormat="1" ht="21" customHeight="1" spans="1:4">
      <c r="A1179" s="5" t="s">
        <v>1187</v>
      </c>
      <c r="B1179" s="6">
        <v>1</v>
      </c>
      <c r="C1179" s="3">
        <v>632</v>
      </c>
      <c r="D1179" s="5" t="s">
        <v>969</v>
      </c>
    </row>
    <row r="1180" s="40" customFormat="1" ht="21" customHeight="1" spans="1:4">
      <c r="A1180" s="5" t="s">
        <v>1188</v>
      </c>
      <c r="B1180" s="6">
        <v>1</v>
      </c>
      <c r="C1180" s="3">
        <v>632</v>
      </c>
      <c r="D1180" s="5" t="s">
        <v>969</v>
      </c>
    </row>
    <row r="1181" s="40" customFormat="1" ht="21" customHeight="1" spans="1:4">
      <c r="A1181" s="5" t="s">
        <v>1189</v>
      </c>
      <c r="B1181" s="6">
        <v>1</v>
      </c>
      <c r="C1181" s="3">
        <v>632</v>
      </c>
      <c r="D1181" s="5" t="s">
        <v>969</v>
      </c>
    </row>
    <row r="1182" s="40" customFormat="1" ht="21" customHeight="1" spans="1:4">
      <c r="A1182" s="5" t="s">
        <v>1190</v>
      </c>
      <c r="B1182" s="6">
        <v>1</v>
      </c>
      <c r="C1182" s="3">
        <v>632</v>
      </c>
      <c r="D1182" s="5" t="s">
        <v>969</v>
      </c>
    </row>
    <row r="1183" s="40" customFormat="1" ht="21" customHeight="1" spans="1:4">
      <c r="A1183" s="5" t="s">
        <v>1191</v>
      </c>
      <c r="B1183" s="6">
        <v>1</v>
      </c>
      <c r="C1183" s="3">
        <v>632</v>
      </c>
      <c r="D1183" s="5" t="s">
        <v>969</v>
      </c>
    </row>
    <row r="1184" s="40" customFormat="1" ht="21" customHeight="1" spans="1:4">
      <c r="A1184" s="5" t="s">
        <v>1192</v>
      </c>
      <c r="B1184" s="6">
        <v>1</v>
      </c>
      <c r="C1184" s="3">
        <v>632</v>
      </c>
      <c r="D1184" s="5" t="s">
        <v>969</v>
      </c>
    </row>
    <row r="1185" s="40" customFormat="1" ht="21" customHeight="1" spans="1:4">
      <c r="A1185" s="5" t="s">
        <v>1193</v>
      </c>
      <c r="B1185" s="6">
        <v>1</v>
      </c>
      <c r="C1185" s="3">
        <v>632</v>
      </c>
      <c r="D1185" s="5" t="s">
        <v>969</v>
      </c>
    </row>
    <row r="1186" s="40" customFormat="1" ht="21" customHeight="1" spans="1:4">
      <c r="A1186" s="5" t="s">
        <v>1194</v>
      </c>
      <c r="B1186" s="6">
        <v>1</v>
      </c>
      <c r="C1186" s="3">
        <v>632</v>
      </c>
      <c r="D1186" s="5" t="s">
        <v>969</v>
      </c>
    </row>
    <row r="1187" s="40" customFormat="1" ht="21" customHeight="1" spans="1:4">
      <c r="A1187" s="5" t="s">
        <v>1195</v>
      </c>
      <c r="B1187" s="6">
        <v>1</v>
      </c>
      <c r="C1187" s="3">
        <v>632</v>
      </c>
      <c r="D1187" s="5" t="s">
        <v>969</v>
      </c>
    </row>
    <row r="1188" s="40" customFormat="1" ht="21" customHeight="1" spans="1:4">
      <c r="A1188" s="5" t="s">
        <v>1196</v>
      </c>
      <c r="B1188" s="6">
        <v>1</v>
      </c>
      <c r="C1188" s="3">
        <v>632</v>
      </c>
      <c r="D1188" s="5" t="s">
        <v>969</v>
      </c>
    </row>
    <row r="1189" s="40" customFormat="1" ht="21" customHeight="1" spans="1:4">
      <c r="A1189" s="5" t="s">
        <v>1118</v>
      </c>
      <c r="B1189" s="6">
        <v>1</v>
      </c>
      <c r="C1189" s="3">
        <v>632</v>
      </c>
      <c r="D1189" s="5" t="s">
        <v>969</v>
      </c>
    </row>
    <row r="1190" s="40" customFormat="1" ht="21" customHeight="1" spans="1:4">
      <c r="A1190" s="5" t="s">
        <v>1197</v>
      </c>
      <c r="B1190" s="6">
        <v>1</v>
      </c>
      <c r="C1190" s="3">
        <v>632</v>
      </c>
      <c r="D1190" s="5" t="s">
        <v>969</v>
      </c>
    </row>
    <row r="1191" s="40" customFormat="1" ht="21" customHeight="1" spans="1:4">
      <c r="A1191" s="5" t="s">
        <v>1198</v>
      </c>
      <c r="B1191" s="6">
        <v>1</v>
      </c>
      <c r="C1191" s="3">
        <v>632</v>
      </c>
      <c r="D1191" s="5" t="s">
        <v>969</v>
      </c>
    </row>
    <row r="1192" s="40" customFormat="1" ht="21" customHeight="1" spans="1:4">
      <c r="A1192" s="5" t="s">
        <v>1199</v>
      </c>
      <c r="B1192" s="6">
        <v>1</v>
      </c>
      <c r="C1192" s="3">
        <v>632</v>
      </c>
      <c r="D1192" s="5" t="s">
        <v>969</v>
      </c>
    </row>
    <row r="1193" s="40" customFormat="1" ht="21" customHeight="1" spans="1:4">
      <c r="A1193" s="5" t="s">
        <v>1200</v>
      </c>
      <c r="B1193" s="6">
        <v>1</v>
      </c>
      <c r="C1193" s="3">
        <v>632</v>
      </c>
      <c r="D1193" s="5" t="s">
        <v>969</v>
      </c>
    </row>
    <row r="1194" s="40" customFormat="1" ht="21" customHeight="1" spans="1:4">
      <c r="A1194" s="5" t="s">
        <v>1201</v>
      </c>
      <c r="B1194" s="6">
        <v>1</v>
      </c>
      <c r="C1194" s="3">
        <v>632</v>
      </c>
      <c r="D1194" s="5" t="s">
        <v>969</v>
      </c>
    </row>
    <row r="1195" s="40" customFormat="1" ht="21" customHeight="1" spans="1:4">
      <c r="A1195" s="5" t="s">
        <v>1202</v>
      </c>
      <c r="B1195" s="6">
        <v>1</v>
      </c>
      <c r="C1195" s="3">
        <v>632</v>
      </c>
      <c r="D1195" s="5" t="s">
        <v>969</v>
      </c>
    </row>
    <row r="1196" s="40" customFormat="1" ht="21" customHeight="1" spans="1:4">
      <c r="A1196" s="5" t="s">
        <v>1203</v>
      </c>
      <c r="B1196" s="6">
        <v>1</v>
      </c>
      <c r="C1196" s="3">
        <v>632</v>
      </c>
      <c r="D1196" s="5" t="s">
        <v>969</v>
      </c>
    </row>
    <row r="1197" s="40" customFormat="1" ht="21" customHeight="1" spans="1:4">
      <c r="A1197" s="5" t="s">
        <v>1204</v>
      </c>
      <c r="B1197" s="6">
        <v>1</v>
      </c>
      <c r="C1197" s="3">
        <v>632</v>
      </c>
      <c r="D1197" s="5" t="s">
        <v>969</v>
      </c>
    </row>
    <row r="1198" s="40" customFormat="1" ht="21" customHeight="1" spans="1:4">
      <c r="A1198" s="5" t="s">
        <v>1205</v>
      </c>
      <c r="B1198" s="6">
        <v>1</v>
      </c>
      <c r="C1198" s="3">
        <v>632</v>
      </c>
      <c r="D1198" s="5" t="s">
        <v>969</v>
      </c>
    </row>
    <row r="1199" s="40" customFormat="1" ht="21" customHeight="1" spans="1:4">
      <c r="A1199" s="5" t="s">
        <v>1206</v>
      </c>
      <c r="B1199" s="6">
        <v>1</v>
      </c>
      <c r="C1199" s="3">
        <v>632</v>
      </c>
      <c r="D1199" s="5" t="s">
        <v>969</v>
      </c>
    </row>
    <row r="1200" s="40" customFormat="1" ht="21" customHeight="1" spans="1:4">
      <c r="A1200" s="5" t="s">
        <v>1207</v>
      </c>
      <c r="B1200" s="6">
        <v>1</v>
      </c>
      <c r="C1200" s="3">
        <v>632</v>
      </c>
      <c r="D1200" s="5" t="s">
        <v>969</v>
      </c>
    </row>
    <row r="1201" s="40" customFormat="1" ht="21" customHeight="1" spans="1:4">
      <c r="A1201" s="5" t="s">
        <v>1208</v>
      </c>
      <c r="B1201" s="6">
        <v>1</v>
      </c>
      <c r="C1201" s="3">
        <v>632</v>
      </c>
      <c r="D1201" s="5" t="s">
        <v>969</v>
      </c>
    </row>
    <row r="1202" s="40" customFormat="1" ht="21" customHeight="1" spans="1:4">
      <c r="A1202" s="5" t="s">
        <v>1209</v>
      </c>
      <c r="B1202" s="6">
        <v>1</v>
      </c>
      <c r="C1202" s="3">
        <v>632</v>
      </c>
      <c r="D1202" s="5" t="s">
        <v>969</v>
      </c>
    </row>
    <row r="1203" s="40" customFormat="1" ht="21" customHeight="1" spans="1:4">
      <c r="A1203" s="5" t="s">
        <v>1210</v>
      </c>
      <c r="B1203" s="6">
        <v>1</v>
      </c>
      <c r="C1203" s="3">
        <v>632</v>
      </c>
      <c r="D1203" s="5" t="s">
        <v>969</v>
      </c>
    </row>
    <row r="1204" s="40" customFormat="1" ht="21" customHeight="1" spans="1:4">
      <c r="A1204" s="5" t="s">
        <v>1211</v>
      </c>
      <c r="B1204" s="6">
        <v>1</v>
      </c>
      <c r="C1204" s="3">
        <v>632</v>
      </c>
      <c r="D1204" s="5" t="s">
        <v>969</v>
      </c>
    </row>
    <row r="1205" s="40" customFormat="1" ht="21" customHeight="1" spans="1:4">
      <c r="A1205" s="5" t="s">
        <v>1212</v>
      </c>
      <c r="B1205" s="6">
        <v>1</v>
      </c>
      <c r="C1205" s="3">
        <v>632</v>
      </c>
      <c r="D1205" s="5" t="s">
        <v>969</v>
      </c>
    </row>
    <row r="1206" s="40" customFormat="1" ht="21" customHeight="1" spans="1:4">
      <c r="A1206" s="5" t="s">
        <v>1213</v>
      </c>
      <c r="B1206" s="6">
        <v>1</v>
      </c>
      <c r="C1206" s="3">
        <v>632</v>
      </c>
      <c r="D1206" s="5" t="s">
        <v>969</v>
      </c>
    </row>
    <row r="1207" s="40" customFormat="1" ht="21" customHeight="1" spans="1:4">
      <c r="A1207" s="5" t="s">
        <v>1214</v>
      </c>
      <c r="B1207" s="6">
        <v>1</v>
      </c>
      <c r="C1207" s="3">
        <v>632</v>
      </c>
      <c r="D1207" s="5" t="s">
        <v>969</v>
      </c>
    </row>
    <row r="1208" s="40" customFormat="1" ht="21" customHeight="1" spans="1:4">
      <c r="A1208" s="5" t="s">
        <v>1215</v>
      </c>
      <c r="B1208" s="6">
        <v>1</v>
      </c>
      <c r="C1208" s="3">
        <v>632</v>
      </c>
      <c r="D1208" s="5" t="s">
        <v>969</v>
      </c>
    </row>
    <row r="1209" s="40" customFormat="1" ht="21" customHeight="1" spans="1:4">
      <c r="A1209" s="5" t="s">
        <v>1216</v>
      </c>
      <c r="B1209" s="6">
        <v>1</v>
      </c>
      <c r="C1209" s="3">
        <v>632</v>
      </c>
      <c r="D1209" s="5" t="s">
        <v>969</v>
      </c>
    </row>
    <row r="1210" s="40" customFormat="1" ht="21" customHeight="1" spans="1:4">
      <c r="A1210" s="5" t="s">
        <v>1217</v>
      </c>
      <c r="B1210" s="6">
        <v>1</v>
      </c>
      <c r="C1210" s="3">
        <v>632</v>
      </c>
      <c r="D1210" s="5" t="s">
        <v>969</v>
      </c>
    </row>
    <row r="1211" s="40" customFormat="1" ht="21" customHeight="1" spans="1:4">
      <c r="A1211" s="5" t="s">
        <v>1218</v>
      </c>
      <c r="B1211" s="6">
        <v>1</v>
      </c>
      <c r="C1211" s="3">
        <v>632</v>
      </c>
      <c r="D1211" s="5" t="s">
        <v>969</v>
      </c>
    </row>
    <row r="1212" s="40" customFormat="1" ht="21" customHeight="1" spans="1:4">
      <c r="A1212" s="5" t="s">
        <v>1219</v>
      </c>
      <c r="B1212" s="6">
        <v>1</v>
      </c>
      <c r="C1212" s="3">
        <v>632</v>
      </c>
      <c r="D1212" s="5" t="s">
        <v>969</v>
      </c>
    </row>
    <row r="1213" s="40" customFormat="1" ht="21" customHeight="1" spans="1:4">
      <c r="A1213" s="5" t="s">
        <v>1220</v>
      </c>
      <c r="B1213" s="6">
        <v>1</v>
      </c>
      <c r="C1213" s="3">
        <v>632</v>
      </c>
      <c r="D1213" s="5" t="s">
        <v>969</v>
      </c>
    </row>
    <row r="1214" s="40" customFormat="1" ht="21" customHeight="1" spans="1:4">
      <c r="A1214" s="5" t="s">
        <v>1221</v>
      </c>
      <c r="B1214" s="6">
        <v>3</v>
      </c>
      <c r="C1214" s="3">
        <v>1896</v>
      </c>
      <c r="D1214" s="5" t="s">
        <v>969</v>
      </c>
    </row>
    <row r="1215" s="40" customFormat="1" ht="21" customHeight="1" spans="1:4">
      <c r="A1215" s="5" t="s">
        <v>1222</v>
      </c>
      <c r="B1215" s="6">
        <v>1</v>
      </c>
      <c r="C1215" s="3">
        <v>632</v>
      </c>
      <c r="D1215" s="5" t="s">
        <v>969</v>
      </c>
    </row>
    <row r="1216" s="40" customFormat="1" ht="21" customHeight="1" spans="1:4">
      <c r="A1216" s="5" t="s">
        <v>1223</v>
      </c>
      <c r="B1216" s="6">
        <v>1</v>
      </c>
      <c r="C1216" s="3">
        <v>632</v>
      </c>
      <c r="D1216" s="5" t="s">
        <v>969</v>
      </c>
    </row>
    <row r="1217" s="40" customFormat="1" ht="21" customHeight="1" spans="1:4">
      <c r="A1217" s="5" t="s">
        <v>1224</v>
      </c>
      <c r="B1217" s="6">
        <v>1</v>
      </c>
      <c r="C1217" s="3">
        <v>632</v>
      </c>
      <c r="D1217" s="5" t="s">
        <v>969</v>
      </c>
    </row>
    <row r="1218" s="40" customFormat="1" ht="21" customHeight="1" spans="1:4">
      <c r="A1218" s="5" t="s">
        <v>1225</v>
      </c>
      <c r="B1218" s="6">
        <v>1</v>
      </c>
      <c r="C1218" s="3">
        <v>632</v>
      </c>
      <c r="D1218" s="5" t="s">
        <v>969</v>
      </c>
    </row>
    <row r="1219" s="40" customFormat="1" ht="21" customHeight="1" spans="1:4">
      <c r="A1219" s="5" t="s">
        <v>1226</v>
      </c>
      <c r="B1219" s="6">
        <v>1</v>
      </c>
      <c r="C1219" s="3">
        <v>632</v>
      </c>
      <c r="D1219" s="5" t="s">
        <v>969</v>
      </c>
    </row>
    <row r="1220" s="40" customFormat="1" ht="21" customHeight="1" spans="1:4">
      <c r="A1220" s="5" t="s">
        <v>1227</v>
      </c>
      <c r="B1220" s="6">
        <v>1</v>
      </c>
      <c r="C1220" s="3">
        <v>632</v>
      </c>
      <c r="D1220" s="5" t="s">
        <v>969</v>
      </c>
    </row>
    <row r="1221" s="40" customFormat="1" ht="21" customHeight="1" spans="1:4">
      <c r="A1221" s="5" t="s">
        <v>1228</v>
      </c>
      <c r="B1221" s="6">
        <v>1</v>
      </c>
      <c r="C1221" s="3">
        <v>632</v>
      </c>
      <c r="D1221" s="5" t="s">
        <v>969</v>
      </c>
    </row>
    <row r="1222" s="40" customFormat="1" ht="21" customHeight="1" spans="1:4">
      <c r="A1222" s="5" t="s">
        <v>1229</v>
      </c>
      <c r="B1222" s="6">
        <v>1</v>
      </c>
      <c r="C1222" s="3">
        <v>632</v>
      </c>
      <c r="D1222" s="5" t="s">
        <v>969</v>
      </c>
    </row>
    <row r="1223" s="40" customFormat="1" ht="21" customHeight="1" spans="1:4">
      <c r="A1223" s="5" t="s">
        <v>1230</v>
      </c>
      <c r="B1223" s="6">
        <v>1</v>
      </c>
      <c r="C1223" s="3">
        <v>632</v>
      </c>
      <c r="D1223" s="5" t="s">
        <v>969</v>
      </c>
    </row>
    <row r="1224" s="40" customFormat="1" ht="21" customHeight="1" spans="1:4">
      <c r="A1224" s="5" t="s">
        <v>1231</v>
      </c>
      <c r="B1224" s="6">
        <v>1</v>
      </c>
      <c r="C1224" s="3">
        <v>632</v>
      </c>
      <c r="D1224" s="5" t="s">
        <v>969</v>
      </c>
    </row>
    <row r="1225" s="40" customFormat="1" ht="21" customHeight="1" spans="1:4">
      <c r="A1225" s="9" t="s">
        <v>1232</v>
      </c>
      <c r="B1225" s="6">
        <v>1</v>
      </c>
      <c r="C1225" s="3">
        <v>632</v>
      </c>
      <c r="D1225" s="5" t="s">
        <v>969</v>
      </c>
    </row>
    <row r="1226" s="40" customFormat="1" ht="21" customHeight="1" spans="1:4">
      <c r="A1226" s="7" t="s">
        <v>1233</v>
      </c>
      <c r="B1226" s="6">
        <v>1</v>
      </c>
      <c r="C1226" s="3">
        <v>632</v>
      </c>
      <c r="D1226" s="7" t="s">
        <v>969</v>
      </c>
    </row>
    <row r="1227" s="40" customFormat="1" ht="21" customHeight="1" spans="1:4">
      <c r="A1227" s="29" t="s">
        <v>1234</v>
      </c>
      <c r="B1227" s="6">
        <v>1</v>
      </c>
      <c r="C1227" s="3">
        <v>632</v>
      </c>
      <c r="D1227" s="5" t="s">
        <v>969</v>
      </c>
    </row>
    <row r="1228" s="40" customFormat="1" ht="21" customHeight="1" spans="1:4">
      <c r="A1228" s="7" t="s">
        <v>1235</v>
      </c>
      <c r="B1228" s="6">
        <v>1</v>
      </c>
      <c r="C1228" s="3">
        <v>632</v>
      </c>
      <c r="D1228" s="5" t="s">
        <v>969</v>
      </c>
    </row>
    <row r="1229" s="40" customFormat="1" ht="21" customHeight="1" spans="1:4">
      <c r="A1229" s="7" t="s">
        <v>1236</v>
      </c>
      <c r="B1229" s="6">
        <v>1</v>
      </c>
      <c r="C1229" s="3">
        <v>632</v>
      </c>
      <c r="D1229" s="7" t="s">
        <v>969</v>
      </c>
    </row>
    <row r="1230" s="40" customFormat="1" ht="21" customHeight="1" spans="1:4">
      <c r="A1230" s="7" t="s">
        <v>1237</v>
      </c>
      <c r="B1230" s="6">
        <v>1</v>
      </c>
      <c r="C1230" s="3">
        <v>632</v>
      </c>
      <c r="D1230" s="7" t="s">
        <v>969</v>
      </c>
    </row>
    <row r="1231" s="40" customFormat="1" ht="21" customHeight="1" spans="1:4">
      <c r="A1231" s="7" t="s">
        <v>1238</v>
      </c>
      <c r="B1231" s="6">
        <v>1</v>
      </c>
      <c r="C1231" s="3">
        <v>632</v>
      </c>
      <c r="D1231" s="7" t="s">
        <v>969</v>
      </c>
    </row>
    <row r="1232" s="40" customFormat="1" ht="21" customHeight="1" spans="1:4">
      <c r="A1232" s="5" t="s">
        <v>1239</v>
      </c>
      <c r="B1232" s="6">
        <v>1</v>
      </c>
      <c r="C1232" s="3">
        <v>632</v>
      </c>
      <c r="D1232" s="5" t="s">
        <v>969</v>
      </c>
    </row>
    <row r="1233" s="40" customFormat="1" ht="21" customHeight="1" spans="1:4">
      <c r="A1233" s="7" t="s">
        <v>1240</v>
      </c>
      <c r="B1233" s="6">
        <v>1</v>
      </c>
      <c r="C1233" s="3">
        <v>632</v>
      </c>
      <c r="D1233" s="7" t="s">
        <v>969</v>
      </c>
    </row>
    <row r="1234" s="40" customFormat="1" ht="21" customHeight="1" spans="1:4">
      <c r="A1234" s="7" t="s">
        <v>1241</v>
      </c>
      <c r="B1234" s="6">
        <v>1</v>
      </c>
      <c r="C1234" s="3">
        <v>632</v>
      </c>
      <c r="D1234" s="7" t="s">
        <v>969</v>
      </c>
    </row>
    <row r="1235" s="40" customFormat="1" ht="21" customHeight="1" spans="1:4">
      <c r="A1235" s="7" t="s">
        <v>1242</v>
      </c>
      <c r="B1235" s="6">
        <v>1</v>
      </c>
      <c r="C1235" s="3">
        <v>632</v>
      </c>
      <c r="D1235" s="7" t="s">
        <v>969</v>
      </c>
    </row>
    <row r="1236" s="40" customFormat="1" ht="21" customHeight="1" spans="1:4">
      <c r="A1236" s="7" t="s">
        <v>1243</v>
      </c>
      <c r="B1236" s="6">
        <v>1</v>
      </c>
      <c r="C1236" s="3">
        <v>632</v>
      </c>
      <c r="D1236" s="7" t="s">
        <v>969</v>
      </c>
    </row>
    <row r="1237" s="40" customFormat="1" ht="21" customHeight="1" spans="1:4">
      <c r="A1237" s="7" t="s">
        <v>1244</v>
      </c>
      <c r="B1237" s="6">
        <v>1</v>
      </c>
      <c r="C1237" s="3">
        <v>632</v>
      </c>
      <c r="D1237" s="7" t="s">
        <v>969</v>
      </c>
    </row>
    <row r="1238" s="40" customFormat="1" ht="21" customHeight="1" spans="1:4">
      <c r="A1238" s="7" t="s">
        <v>1245</v>
      </c>
      <c r="B1238" s="6">
        <v>1</v>
      </c>
      <c r="C1238" s="3">
        <v>632</v>
      </c>
      <c r="D1238" s="7" t="s">
        <v>969</v>
      </c>
    </row>
    <row r="1239" s="40" customFormat="1" ht="21" customHeight="1" spans="1:4">
      <c r="A1239" s="7" t="s">
        <v>1246</v>
      </c>
      <c r="B1239" s="6">
        <v>1</v>
      </c>
      <c r="C1239" s="3">
        <v>632</v>
      </c>
      <c r="D1239" s="7" t="s">
        <v>969</v>
      </c>
    </row>
    <row r="1240" s="40" customFormat="1" ht="21" customHeight="1" spans="1:4">
      <c r="A1240" s="7" t="s">
        <v>1247</v>
      </c>
      <c r="B1240" s="6">
        <v>1</v>
      </c>
      <c r="C1240" s="3">
        <v>632</v>
      </c>
      <c r="D1240" s="7" t="s">
        <v>969</v>
      </c>
    </row>
    <row r="1241" s="40" customFormat="1" ht="21" customHeight="1" spans="1:4">
      <c r="A1241" s="7" t="s">
        <v>1248</v>
      </c>
      <c r="B1241" s="6">
        <v>1</v>
      </c>
      <c r="C1241" s="3">
        <v>632</v>
      </c>
      <c r="D1241" s="7" t="s">
        <v>969</v>
      </c>
    </row>
    <row r="1242" s="40" customFormat="1" ht="21" customHeight="1" spans="1:4">
      <c r="A1242" s="7" t="s">
        <v>1249</v>
      </c>
      <c r="B1242" s="6">
        <v>1</v>
      </c>
      <c r="C1242" s="3">
        <v>632</v>
      </c>
      <c r="D1242" s="7" t="s">
        <v>969</v>
      </c>
    </row>
    <row r="1243" s="40" customFormat="1" ht="21" customHeight="1" spans="1:4">
      <c r="A1243" s="11" t="s">
        <v>1250</v>
      </c>
      <c r="B1243" s="6">
        <v>1</v>
      </c>
      <c r="C1243" s="3">
        <v>632</v>
      </c>
      <c r="D1243" s="5" t="s">
        <v>969</v>
      </c>
    </row>
    <row r="1244" s="40" customFormat="1" ht="21" customHeight="1" spans="1:4">
      <c r="A1244" s="7" t="s">
        <v>1251</v>
      </c>
      <c r="B1244" s="10">
        <v>1</v>
      </c>
      <c r="C1244" s="3">
        <v>632</v>
      </c>
      <c r="D1244" s="7" t="s">
        <v>969</v>
      </c>
    </row>
    <row r="1245" s="40" customFormat="1" ht="21" customHeight="1" spans="1:4">
      <c r="A1245" s="7" t="s">
        <v>1252</v>
      </c>
      <c r="B1245" s="10">
        <v>1</v>
      </c>
      <c r="C1245" s="3">
        <v>632</v>
      </c>
      <c r="D1245" s="7" t="s">
        <v>969</v>
      </c>
    </row>
    <row r="1246" s="40" customFormat="1" ht="21" customHeight="1" spans="1:4">
      <c r="A1246" s="7" t="s">
        <v>1253</v>
      </c>
      <c r="B1246" s="6">
        <v>1</v>
      </c>
      <c r="C1246" s="3">
        <v>632</v>
      </c>
      <c r="D1246" s="7" t="s">
        <v>969</v>
      </c>
    </row>
    <row r="1247" s="40" customFormat="1" ht="21" customHeight="1" spans="1:4">
      <c r="A1247" s="7" t="s">
        <v>1254</v>
      </c>
      <c r="B1247" s="6">
        <v>1</v>
      </c>
      <c r="C1247" s="3">
        <v>632</v>
      </c>
      <c r="D1247" s="7" t="s">
        <v>969</v>
      </c>
    </row>
    <row r="1248" s="40" customFormat="1" ht="21" customHeight="1" spans="1:4">
      <c r="A1248" s="7" t="s">
        <v>1255</v>
      </c>
      <c r="B1248" s="6">
        <v>1</v>
      </c>
      <c r="C1248" s="3">
        <v>632</v>
      </c>
      <c r="D1248" s="7" t="s">
        <v>969</v>
      </c>
    </row>
    <row r="1249" s="40" customFormat="1" ht="21" customHeight="1" spans="1:4">
      <c r="A1249" s="7" t="s">
        <v>1256</v>
      </c>
      <c r="B1249" s="6">
        <v>1</v>
      </c>
      <c r="C1249" s="3">
        <v>632</v>
      </c>
      <c r="D1249" s="7" t="s">
        <v>969</v>
      </c>
    </row>
    <row r="1250" s="40" customFormat="1" ht="21" customHeight="1" spans="1:4">
      <c r="A1250" s="7" t="s">
        <v>1026</v>
      </c>
      <c r="B1250" s="6">
        <v>1</v>
      </c>
      <c r="C1250" s="3">
        <v>632</v>
      </c>
      <c r="D1250" s="7" t="s">
        <v>969</v>
      </c>
    </row>
    <row r="1251" s="40" customFormat="1" ht="21" customHeight="1" spans="1:4">
      <c r="A1251" s="9" t="s">
        <v>1257</v>
      </c>
      <c r="B1251" s="6">
        <v>1</v>
      </c>
      <c r="C1251" s="3">
        <v>632</v>
      </c>
      <c r="D1251" s="9" t="s">
        <v>969</v>
      </c>
    </row>
    <row r="1252" s="40" customFormat="1" ht="21" customHeight="1" spans="1:4">
      <c r="A1252" s="15" t="s">
        <v>1258</v>
      </c>
      <c r="B1252" s="6">
        <v>1</v>
      </c>
      <c r="C1252" s="3">
        <v>632</v>
      </c>
      <c r="D1252" s="15" t="s">
        <v>969</v>
      </c>
    </row>
    <row r="1253" s="40" customFormat="1" ht="21" customHeight="1" spans="1:4">
      <c r="A1253" s="15" t="s">
        <v>1259</v>
      </c>
      <c r="B1253" s="6">
        <v>1</v>
      </c>
      <c r="C1253" s="3">
        <v>632</v>
      </c>
      <c r="D1253" s="15" t="s">
        <v>969</v>
      </c>
    </row>
    <row r="1254" s="40" customFormat="1" ht="21" customHeight="1" spans="1:4">
      <c r="A1254" s="7" t="s">
        <v>1260</v>
      </c>
      <c r="B1254" s="6">
        <v>1</v>
      </c>
      <c r="C1254" s="3">
        <v>632</v>
      </c>
      <c r="D1254" s="7" t="s">
        <v>969</v>
      </c>
    </row>
    <row r="1255" s="40" customFormat="1" ht="21" customHeight="1" spans="1:4">
      <c r="A1255" s="7" t="s">
        <v>1261</v>
      </c>
      <c r="B1255" s="6">
        <v>1</v>
      </c>
      <c r="C1255" s="3">
        <v>632</v>
      </c>
      <c r="D1255" s="7" t="s">
        <v>969</v>
      </c>
    </row>
    <row r="1256" s="40" customFormat="1" ht="21" customHeight="1" spans="1:4">
      <c r="A1256" s="7" t="s">
        <v>1262</v>
      </c>
      <c r="B1256" s="6">
        <v>2</v>
      </c>
      <c r="C1256" s="3">
        <v>1264</v>
      </c>
      <c r="D1256" s="7" t="s">
        <v>969</v>
      </c>
    </row>
    <row r="1257" s="40" customFormat="1" ht="21" customHeight="1" spans="1:4">
      <c r="A1257" s="7" t="s">
        <v>1263</v>
      </c>
      <c r="B1257" s="6">
        <v>1</v>
      </c>
      <c r="C1257" s="3">
        <v>632</v>
      </c>
      <c r="D1257" s="7" t="s">
        <v>969</v>
      </c>
    </row>
    <row r="1258" s="40" customFormat="1" ht="21" customHeight="1" spans="1:4">
      <c r="A1258" s="7" t="s">
        <v>1264</v>
      </c>
      <c r="B1258" s="6">
        <v>2</v>
      </c>
      <c r="C1258" s="3">
        <v>1264</v>
      </c>
      <c r="D1258" s="7" t="s">
        <v>969</v>
      </c>
    </row>
    <row r="1259" s="40" customFormat="1" ht="21" customHeight="1" spans="1:4">
      <c r="A1259" s="7" t="s">
        <v>1265</v>
      </c>
      <c r="B1259" s="6">
        <v>1</v>
      </c>
      <c r="C1259" s="3">
        <v>632</v>
      </c>
      <c r="D1259" s="7" t="s">
        <v>969</v>
      </c>
    </row>
    <row r="1260" s="40" customFormat="1" ht="21" customHeight="1" spans="1:4">
      <c r="A1260" s="7" t="s">
        <v>1266</v>
      </c>
      <c r="B1260" s="6">
        <v>1</v>
      </c>
      <c r="C1260" s="3">
        <v>632</v>
      </c>
      <c r="D1260" s="7" t="s">
        <v>969</v>
      </c>
    </row>
    <row r="1261" s="40" customFormat="1" ht="21" customHeight="1" spans="1:4">
      <c r="A1261" s="7" t="s">
        <v>1267</v>
      </c>
      <c r="B1261" s="6">
        <v>1</v>
      </c>
      <c r="C1261" s="3">
        <v>632</v>
      </c>
      <c r="D1261" s="7" t="s">
        <v>969</v>
      </c>
    </row>
    <row r="1262" s="40" customFormat="1" ht="21" customHeight="1" spans="1:4">
      <c r="A1262" s="7" t="s">
        <v>1268</v>
      </c>
      <c r="B1262" s="6">
        <v>1</v>
      </c>
      <c r="C1262" s="3">
        <v>632</v>
      </c>
      <c r="D1262" s="7" t="s">
        <v>969</v>
      </c>
    </row>
    <row r="1263" s="40" customFormat="1" ht="21" customHeight="1" spans="1:4">
      <c r="A1263" s="12" t="s">
        <v>1248</v>
      </c>
      <c r="B1263" s="6">
        <v>1</v>
      </c>
      <c r="C1263" s="3">
        <v>632</v>
      </c>
      <c r="D1263" s="7" t="s">
        <v>969</v>
      </c>
    </row>
    <row r="1264" s="40" customFormat="1" ht="21" customHeight="1" spans="1:4">
      <c r="A1264" s="20" t="s">
        <v>1269</v>
      </c>
      <c r="B1264" s="6">
        <v>1</v>
      </c>
      <c r="C1264" s="3">
        <v>632</v>
      </c>
      <c r="D1264" s="20" t="s">
        <v>969</v>
      </c>
    </row>
    <row r="1265" s="40" customFormat="1" ht="21" customHeight="1" spans="1:4">
      <c r="A1265" s="20" t="s">
        <v>1270</v>
      </c>
      <c r="B1265" s="6">
        <v>1</v>
      </c>
      <c r="C1265" s="3">
        <v>632</v>
      </c>
      <c r="D1265" s="9" t="s">
        <v>969</v>
      </c>
    </row>
    <row r="1266" s="40" customFormat="1" ht="21" customHeight="1" spans="1:4">
      <c r="A1266" s="8" t="s">
        <v>1271</v>
      </c>
      <c r="B1266" s="6">
        <v>1</v>
      </c>
      <c r="C1266" s="3">
        <v>632</v>
      </c>
      <c r="D1266" s="15" t="s">
        <v>969</v>
      </c>
    </row>
    <row r="1267" s="40" customFormat="1" ht="21" customHeight="1" spans="1:4">
      <c r="A1267" s="7" t="s">
        <v>1272</v>
      </c>
      <c r="B1267" s="6">
        <v>1</v>
      </c>
      <c r="C1267" s="3">
        <v>632</v>
      </c>
      <c r="D1267" s="7" t="s">
        <v>969</v>
      </c>
    </row>
    <row r="1268" s="40" customFormat="1" ht="21" customHeight="1" spans="1:4">
      <c r="A1268" s="7" t="s">
        <v>1273</v>
      </c>
      <c r="B1268" s="6">
        <v>1</v>
      </c>
      <c r="C1268" s="3">
        <v>632</v>
      </c>
      <c r="D1268" s="7" t="s">
        <v>969</v>
      </c>
    </row>
    <row r="1269" s="40" customFormat="1" ht="21" customHeight="1" spans="1:4">
      <c r="A1269" s="20" t="s">
        <v>1274</v>
      </c>
      <c r="B1269" s="6">
        <v>1</v>
      </c>
      <c r="C1269" s="3">
        <v>632</v>
      </c>
      <c r="D1269" s="7" t="s">
        <v>969</v>
      </c>
    </row>
    <row r="1270" s="40" customFormat="1" ht="21" customHeight="1" spans="1:4">
      <c r="A1270" s="7" t="s">
        <v>1275</v>
      </c>
      <c r="B1270" s="6">
        <v>1</v>
      </c>
      <c r="C1270" s="3">
        <v>632</v>
      </c>
      <c r="D1270" s="7" t="s">
        <v>969</v>
      </c>
    </row>
    <row r="1271" s="40" customFormat="1" ht="21" customHeight="1" spans="1:4">
      <c r="A1271" s="7" t="s">
        <v>1276</v>
      </c>
      <c r="B1271" s="6">
        <v>1</v>
      </c>
      <c r="C1271" s="3">
        <v>632</v>
      </c>
      <c r="D1271" s="7" t="s">
        <v>969</v>
      </c>
    </row>
    <row r="1272" s="40" customFormat="1" ht="21" customHeight="1" spans="1:4">
      <c r="A1272" s="7" t="s">
        <v>1277</v>
      </c>
      <c r="B1272" s="6">
        <v>1</v>
      </c>
      <c r="C1272" s="3">
        <v>632</v>
      </c>
      <c r="D1272" s="7" t="s">
        <v>969</v>
      </c>
    </row>
    <row r="1273" s="40" customFormat="1" ht="21" customHeight="1" spans="1:4">
      <c r="A1273" s="7" t="s">
        <v>1278</v>
      </c>
      <c r="B1273" s="6">
        <v>1</v>
      </c>
      <c r="C1273" s="3">
        <v>632</v>
      </c>
      <c r="D1273" s="7" t="s">
        <v>969</v>
      </c>
    </row>
    <row r="1274" s="40" customFormat="1" ht="21" customHeight="1" spans="1:4">
      <c r="A1274" s="7" t="s">
        <v>1279</v>
      </c>
      <c r="B1274" s="6">
        <v>1</v>
      </c>
      <c r="C1274" s="3">
        <v>632</v>
      </c>
      <c r="D1274" s="7" t="s">
        <v>969</v>
      </c>
    </row>
    <row r="1275" s="40" customFormat="1" ht="21" customHeight="1" spans="1:4">
      <c r="A1275" s="7" t="s">
        <v>1280</v>
      </c>
      <c r="B1275" s="6">
        <v>1</v>
      </c>
      <c r="C1275" s="3">
        <v>632</v>
      </c>
      <c r="D1275" s="7" t="s">
        <v>969</v>
      </c>
    </row>
    <row r="1276" s="40" customFormat="1" ht="21" customHeight="1" spans="1:4">
      <c r="A1276" s="7" t="s">
        <v>1281</v>
      </c>
      <c r="B1276" s="6">
        <v>1</v>
      </c>
      <c r="C1276" s="3">
        <v>632</v>
      </c>
      <c r="D1276" s="7" t="s">
        <v>969</v>
      </c>
    </row>
    <row r="1277" s="40" customFormat="1" ht="21" customHeight="1" spans="1:4">
      <c r="A1277" s="7" t="s">
        <v>1282</v>
      </c>
      <c r="B1277" s="6">
        <v>1</v>
      </c>
      <c r="C1277" s="3">
        <v>632</v>
      </c>
      <c r="D1277" s="7" t="s">
        <v>969</v>
      </c>
    </row>
    <row r="1278" s="40" customFormat="1" ht="21" customHeight="1" spans="1:4">
      <c r="A1278" s="16" t="s">
        <v>1283</v>
      </c>
      <c r="B1278" s="6">
        <v>1</v>
      </c>
      <c r="C1278" s="3">
        <v>632</v>
      </c>
      <c r="D1278" s="16" t="s">
        <v>969</v>
      </c>
    </row>
    <row r="1279" s="40" customFormat="1" ht="21" customHeight="1" spans="1:4">
      <c r="A1279" s="16" t="s">
        <v>1284</v>
      </c>
      <c r="B1279" s="6">
        <v>1</v>
      </c>
      <c r="C1279" s="3">
        <v>632</v>
      </c>
      <c r="D1279" s="16" t="s">
        <v>969</v>
      </c>
    </row>
    <row r="1280" s="40" customFormat="1" ht="21" customHeight="1" spans="1:4">
      <c r="A1280" s="5" t="s">
        <v>1285</v>
      </c>
      <c r="B1280" s="6">
        <v>1</v>
      </c>
      <c r="C1280" s="3">
        <v>632</v>
      </c>
      <c r="D1280" s="5" t="s">
        <v>1286</v>
      </c>
    </row>
    <row r="1281" s="40" customFormat="1" ht="21" customHeight="1" spans="1:4">
      <c r="A1281" s="5" t="s">
        <v>1287</v>
      </c>
      <c r="B1281" s="6">
        <v>1</v>
      </c>
      <c r="C1281" s="3">
        <v>632</v>
      </c>
      <c r="D1281" s="5" t="s">
        <v>1286</v>
      </c>
    </row>
    <row r="1282" s="40" customFormat="1" ht="21" customHeight="1" spans="1:4">
      <c r="A1282" s="5" t="s">
        <v>1288</v>
      </c>
      <c r="B1282" s="6">
        <v>1</v>
      </c>
      <c r="C1282" s="3">
        <v>632</v>
      </c>
      <c r="D1282" s="5" t="s">
        <v>1286</v>
      </c>
    </row>
    <row r="1283" s="40" customFormat="1" ht="21" customHeight="1" spans="1:4">
      <c r="A1283" s="5" t="s">
        <v>1289</v>
      </c>
      <c r="B1283" s="6">
        <v>1</v>
      </c>
      <c r="C1283" s="3">
        <v>632</v>
      </c>
      <c r="D1283" s="5" t="s">
        <v>1286</v>
      </c>
    </row>
    <row r="1284" s="40" customFormat="1" ht="21" customHeight="1" spans="1:4">
      <c r="A1284" s="5" t="s">
        <v>1290</v>
      </c>
      <c r="B1284" s="6">
        <v>1</v>
      </c>
      <c r="C1284" s="3">
        <v>632</v>
      </c>
      <c r="D1284" s="5" t="s">
        <v>1286</v>
      </c>
    </row>
    <row r="1285" s="40" customFormat="1" ht="21" customHeight="1" spans="1:4">
      <c r="A1285" s="5" t="s">
        <v>1291</v>
      </c>
      <c r="B1285" s="6">
        <v>1</v>
      </c>
      <c r="C1285" s="3">
        <v>632</v>
      </c>
      <c r="D1285" s="5" t="s">
        <v>1286</v>
      </c>
    </row>
    <row r="1286" s="40" customFormat="1" ht="21" customHeight="1" spans="1:4">
      <c r="A1286" s="5" t="s">
        <v>1292</v>
      </c>
      <c r="B1286" s="6">
        <v>1</v>
      </c>
      <c r="C1286" s="3">
        <v>632</v>
      </c>
      <c r="D1286" s="5" t="s">
        <v>1286</v>
      </c>
    </row>
    <row r="1287" s="40" customFormat="1" ht="21" customHeight="1" spans="1:4">
      <c r="A1287" s="5" t="s">
        <v>1293</v>
      </c>
      <c r="B1287" s="6">
        <v>1</v>
      </c>
      <c r="C1287" s="3">
        <v>632</v>
      </c>
      <c r="D1287" s="5" t="s">
        <v>1286</v>
      </c>
    </row>
    <row r="1288" s="40" customFormat="1" ht="21" customHeight="1" spans="1:4">
      <c r="A1288" s="5" t="s">
        <v>1294</v>
      </c>
      <c r="B1288" s="6">
        <v>1</v>
      </c>
      <c r="C1288" s="3">
        <v>632</v>
      </c>
      <c r="D1288" s="5" t="s">
        <v>1286</v>
      </c>
    </row>
    <row r="1289" s="40" customFormat="1" ht="21" customHeight="1" spans="1:4">
      <c r="A1289" s="5" t="s">
        <v>1295</v>
      </c>
      <c r="B1289" s="6">
        <v>1</v>
      </c>
      <c r="C1289" s="3">
        <v>632</v>
      </c>
      <c r="D1289" s="5" t="s">
        <v>1286</v>
      </c>
    </row>
    <row r="1290" s="40" customFormat="1" ht="21" customHeight="1" spans="1:4">
      <c r="A1290" s="5" t="s">
        <v>1296</v>
      </c>
      <c r="B1290" s="6">
        <v>1</v>
      </c>
      <c r="C1290" s="3">
        <v>632</v>
      </c>
      <c r="D1290" s="5" t="s">
        <v>1286</v>
      </c>
    </row>
    <row r="1291" s="40" customFormat="1" ht="21" customHeight="1" spans="1:4">
      <c r="A1291" s="5" t="s">
        <v>1297</v>
      </c>
      <c r="B1291" s="6">
        <v>1</v>
      </c>
      <c r="C1291" s="3">
        <v>632</v>
      </c>
      <c r="D1291" s="5" t="s">
        <v>1286</v>
      </c>
    </row>
    <row r="1292" s="40" customFormat="1" ht="21" customHeight="1" spans="1:4">
      <c r="A1292" s="5" t="s">
        <v>1298</v>
      </c>
      <c r="B1292" s="6">
        <v>1</v>
      </c>
      <c r="C1292" s="3">
        <v>632</v>
      </c>
      <c r="D1292" s="5" t="s">
        <v>1286</v>
      </c>
    </row>
    <row r="1293" s="40" customFormat="1" ht="21" customHeight="1" spans="1:4">
      <c r="A1293" s="5" t="s">
        <v>1299</v>
      </c>
      <c r="B1293" s="6">
        <v>1</v>
      </c>
      <c r="C1293" s="3">
        <v>632</v>
      </c>
      <c r="D1293" s="5" t="s">
        <v>1286</v>
      </c>
    </row>
    <row r="1294" s="40" customFormat="1" ht="21" customHeight="1" spans="1:4">
      <c r="A1294" s="5" t="s">
        <v>1300</v>
      </c>
      <c r="B1294" s="6">
        <v>1</v>
      </c>
      <c r="C1294" s="3">
        <v>632</v>
      </c>
      <c r="D1294" s="5" t="s">
        <v>1286</v>
      </c>
    </row>
    <row r="1295" s="40" customFormat="1" ht="21" customHeight="1" spans="1:4">
      <c r="A1295" s="5" t="s">
        <v>1301</v>
      </c>
      <c r="B1295" s="6">
        <v>1</v>
      </c>
      <c r="C1295" s="3">
        <v>632</v>
      </c>
      <c r="D1295" s="5" t="s">
        <v>1286</v>
      </c>
    </row>
    <row r="1296" s="40" customFormat="1" ht="21" customHeight="1" spans="1:4">
      <c r="A1296" s="5" t="s">
        <v>1302</v>
      </c>
      <c r="B1296" s="6">
        <v>1</v>
      </c>
      <c r="C1296" s="3">
        <v>632</v>
      </c>
      <c r="D1296" s="5" t="s">
        <v>1286</v>
      </c>
    </row>
    <row r="1297" s="40" customFormat="1" ht="21" customHeight="1" spans="1:4">
      <c r="A1297" s="5" t="s">
        <v>1303</v>
      </c>
      <c r="B1297" s="6">
        <v>1</v>
      </c>
      <c r="C1297" s="3">
        <v>632</v>
      </c>
      <c r="D1297" s="5" t="s">
        <v>1286</v>
      </c>
    </row>
    <row r="1298" s="40" customFormat="1" ht="21" customHeight="1" spans="1:4">
      <c r="A1298" s="5" t="s">
        <v>1304</v>
      </c>
      <c r="B1298" s="6">
        <v>1</v>
      </c>
      <c r="C1298" s="3">
        <v>632</v>
      </c>
      <c r="D1298" s="5" t="s">
        <v>1286</v>
      </c>
    </row>
    <row r="1299" s="40" customFormat="1" ht="21" customHeight="1" spans="1:4">
      <c r="A1299" s="5" t="s">
        <v>1305</v>
      </c>
      <c r="B1299" s="6">
        <v>1</v>
      </c>
      <c r="C1299" s="3">
        <v>632</v>
      </c>
      <c r="D1299" s="5" t="s">
        <v>1286</v>
      </c>
    </row>
    <row r="1300" s="40" customFormat="1" ht="21" customHeight="1" spans="1:4">
      <c r="A1300" s="5" t="s">
        <v>1306</v>
      </c>
      <c r="B1300" s="6">
        <v>1</v>
      </c>
      <c r="C1300" s="3">
        <v>632</v>
      </c>
      <c r="D1300" s="5" t="s">
        <v>1286</v>
      </c>
    </row>
    <row r="1301" s="40" customFormat="1" ht="21" customHeight="1" spans="1:4">
      <c r="A1301" s="5" t="s">
        <v>1307</v>
      </c>
      <c r="B1301" s="6">
        <v>1</v>
      </c>
      <c r="C1301" s="3">
        <v>632</v>
      </c>
      <c r="D1301" s="5" t="s">
        <v>1286</v>
      </c>
    </row>
    <row r="1302" s="40" customFormat="1" ht="21" customHeight="1" spans="1:4">
      <c r="A1302" s="5" t="s">
        <v>1308</v>
      </c>
      <c r="B1302" s="6">
        <v>1</v>
      </c>
      <c r="C1302" s="3">
        <v>632</v>
      </c>
      <c r="D1302" s="5" t="s">
        <v>1286</v>
      </c>
    </row>
    <row r="1303" s="40" customFormat="1" ht="21" customHeight="1" spans="1:4">
      <c r="A1303" s="5" t="s">
        <v>1309</v>
      </c>
      <c r="B1303" s="6">
        <v>1</v>
      </c>
      <c r="C1303" s="3">
        <v>632</v>
      </c>
      <c r="D1303" s="5" t="s">
        <v>1286</v>
      </c>
    </row>
    <row r="1304" s="40" customFormat="1" ht="21" customHeight="1" spans="1:4">
      <c r="A1304" s="5" t="s">
        <v>1310</v>
      </c>
      <c r="B1304" s="6">
        <v>1</v>
      </c>
      <c r="C1304" s="3">
        <v>632</v>
      </c>
      <c r="D1304" s="5" t="s">
        <v>1286</v>
      </c>
    </row>
    <row r="1305" s="40" customFormat="1" ht="21" customHeight="1" spans="1:4">
      <c r="A1305" s="5" t="s">
        <v>1311</v>
      </c>
      <c r="B1305" s="6">
        <v>1</v>
      </c>
      <c r="C1305" s="3">
        <v>632</v>
      </c>
      <c r="D1305" s="5" t="s">
        <v>1286</v>
      </c>
    </row>
    <row r="1306" s="40" customFormat="1" ht="21" customHeight="1" spans="1:4">
      <c r="A1306" s="5" t="s">
        <v>1312</v>
      </c>
      <c r="B1306" s="6">
        <v>1</v>
      </c>
      <c r="C1306" s="3">
        <v>632</v>
      </c>
      <c r="D1306" s="5" t="s">
        <v>1286</v>
      </c>
    </row>
    <row r="1307" s="40" customFormat="1" ht="21" customHeight="1" spans="1:4">
      <c r="A1307" s="5" t="s">
        <v>1313</v>
      </c>
      <c r="B1307" s="6">
        <v>1</v>
      </c>
      <c r="C1307" s="3">
        <v>632</v>
      </c>
      <c r="D1307" s="5" t="s">
        <v>1286</v>
      </c>
    </row>
    <row r="1308" s="40" customFormat="1" ht="21" customHeight="1" spans="1:4">
      <c r="A1308" s="5" t="s">
        <v>1314</v>
      </c>
      <c r="B1308" s="6">
        <v>1</v>
      </c>
      <c r="C1308" s="3">
        <v>632</v>
      </c>
      <c r="D1308" s="5" t="s">
        <v>1286</v>
      </c>
    </row>
    <row r="1309" s="40" customFormat="1" ht="21" customHeight="1" spans="1:4">
      <c r="A1309" s="5" t="s">
        <v>1315</v>
      </c>
      <c r="B1309" s="6">
        <v>1</v>
      </c>
      <c r="C1309" s="3">
        <v>632</v>
      </c>
      <c r="D1309" s="5" t="s">
        <v>1286</v>
      </c>
    </row>
    <row r="1310" s="40" customFormat="1" ht="21" customHeight="1" spans="1:4">
      <c r="A1310" s="5" t="s">
        <v>1316</v>
      </c>
      <c r="B1310" s="6">
        <v>1</v>
      </c>
      <c r="C1310" s="3">
        <v>632</v>
      </c>
      <c r="D1310" s="5" t="s">
        <v>1286</v>
      </c>
    </row>
    <row r="1311" s="40" customFormat="1" ht="21" customHeight="1" spans="1:4">
      <c r="A1311" s="5" t="s">
        <v>1317</v>
      </c>
      <c r="B1311" s="6">
        <v>1</v>
      </c>
      <c r="C1311" s="3">
        <v>632</v>
      </c>
      <c r="D1311" s="5" t="s">
        <v>1286</v>
      </c>
    </row>
    <row r="1312" s="40" customFormat="1" ht="21" customHeight="1" spans="1:4">
      <c r="A1312" s="5" t="s">
        <v>1318</v>
      </c>
      <c r="B1312" s="6">
        <v>1</v>
      </c>
      <c r="C1312" s="3">
        <v>632</v>
      </c>
      <c r="D1312" s="5" t="s">
        <v>1286</v>
      </c>
    </row>
    <row r="1313" s="40" customFormat="1" ht="21" customHeight="1" spans="1:4">
      <c r="A1313" s="5" t="s">
        <v>1319</v>
      </c>
      <c r="B1313" s="6">
        <v>1</v>
      </c>
      <c r="C1313" s="3">
        <v>632</v>
      </c>
      <c r="D1313" s="5" t="s">
        <v>1286</v>
      </c>
    </row>
    <row r="1314" s="40" customFormat="1" ht="21" customHeight="1" spans="1:4">
      <c r="A1314" s="5" t="s">
        <v>1320</v>
      </c>
      <c r="B1314" s="6">
        <v>1</v>
      </c>
      <c r="C1314" s="3">
        <v>632</v>
      </c>
      <c r="D1314" s="5" t="s">
        <v>1286</v>
      </c>
    </row>
    <row r="1315" s="40" customFormat="1" ht="21" customHeight="1" spans="1:4">
      <c r="A1315" s="5" t="s">
        <v>1321</v>
      </c>
      <c r="B1315" s="6">
        <v>1</v>
      </c>
      <c r="C1315" s="3">
        <v>632</v>
      </c>
      <c r="D1315" s="5" t="s">
        <v>1286</v>
      </c>
    </row>
    <row r="1316" s="40" customFormat="1" ht="21" customHeight="1" spans="1:4">
      <c r="A1316" s="5" t="s">
        <v>1322</v>
      </c>
      <c r="B1316" s="6">
        <v>1</v>
      </c>
      <c r="C1316" s="3">
        <v>632</v>
      </c>
      <c r="D1316" s="5" t="s">
        <v>1286</v>
      </c>
    </row>
    <row r="1317" s="40" customFormat="1" ht="21" customHeight="1" spans="1:4">
      <c r="A1317" s="5" t="s">
        <v>1323</v>
      </c>
      <c r="B1317" s="6">
        <v>2</v>
      </c>
      <c r="C1317" s="3">
        <v>1264</v>
      </c>
      <c r="D1317" s="5" t="s">
        <v>1286</v>
      </c>
    </row>
    <row r="1318" s="40" customFormat="1" ht="21" customHeight="1" spans="1:4">
      <c r="A1318" s="5" t="s">
        <v>1324</v>
      </c>
      <c r="B1318" s="6">
        <v>1</v>
      </c>
      <c r="C1318" s="3">
        <v>632</v>
      </c>
      <c r="D1318" s="5" t="s">
        <v>1286</v>
      </c>
    </row>
    <row r="1319" s="40" customFormat="1" ht="21" customHeight="1" spans="1:4">
      <c r="A1319" s="5" t="s">
        <v>1325</v>
      </c>
      <c r="B1319" s="6">
        <v>1</v>
      </c>
      <c r="C1319" s="3">
        <v>632</v>
      </c>
      <c r="D1319" s="5" t="s">
        <v>1286</v>
      </c>
    </row>
    <row r="1320" s="40" customFormat="1" ht="21" customHeight="1" spans="1:4">
      <c r="A1320" s="5" t="s">
        <v>1326</v>
      </c>
      <c r="B1320" s="6">
        <v>1</v>
      </c>
      <c r="C1320" s="3">
        <v>632</v>
      </c>
      <c r="D1320" s="5" t="s">
        <v>1286</v>
      </c>
    </row>
    <row r="1321" s="40" customFormat="1" ht="21" customHeight="1" spans="1:4">
      <c r="A1321" s="5" t="s">
        <v>1327</v>
      </c>
      <c r="B1321" s="6">
        <v>1</v>
      </c>
      <c r="C1321" s="3">
        <v>632</v>
      </c>
      <c r="D1321" s="5" t="s">
        <v>1286</v>
      </c>
    </row>
    <row r="1322" s="40" customFormat="1" ht="21" customHeight="1" spans="1:4">
      <c r="A1322" s="5" t="s">
        <v>1328</v>
      </c>
      <c r="B1322" s="6">
        <v>1</v>
      </c>
      <c r="C1322" s="3">
        <v>632</v>
      </c>
      <c r="D1322" s="5" t="s">
        <v>1286</v>
      </c>
    </row>
    <row r="1323" s="40" customFormat="1" ht="21" customHeight="1" spans="1:4">
      <c r="A1323" s="5" t="s">
        <v>1329</v>
      </c>
      <c r="B1323" s="6">
        <v>1</v>
      </c>
      <c r="C1323" s="3">
        <v>632</v>
      </c>
      <c r="D1323" s="5" t="s">
        <v>1286</v>
      </c>
    </row>
    <row r="1324" s="40" customFormat="1" ht="21" customHeight="1" spans="1:4">
      <c r="A1324" s="5" t="s">
        <v>1330</v>
      </c>
      <c r="B1324" s="6">
        <v>1</v>
      </c>
      <c r="C1324" s="3">
        <v>632</v>
      </c>
      <c r="D1324" s="5" t="s">
        <v>1286</v>
      </c>
    </row>
    <row r="1325" s="40" customFormat="1" ht="21" customHeight="1" spans="1:4">
      <c r="A1325" s="5" t="s">
        <v>1331</v>
      </c>
      <c r="B1325" s="6">
        <v>1</v>
      </c>
      <c r="C1325" s="3">
        <v>632</v>
      </c>
      <c r="D1325" s="5" t="s">
        <v>1286</v>
      </c>
    </row>
    <row r="1326" s="40" customFormat="1" ht="21" customHeight="1" spans="1:4">
      <c r="A1326" s="5" t="s">
        <v>1332</v>
      </c>
      <c r="B1326" s="6">
        <v>1</v>
      </c>
      <c r="C1326" s="3">
        <v>632</v>
      </c>
      <c r="D1326" s="5" t="s">
        <v>1286</v>
      </c>
    </row>
    <row r="1327" s="40" customFormat="1" ht="21" customHeight="1" spans="1:4">
      <c r="A1327" s="5" t="s">
        <v>1333</v>
      </c>
      <c r="B1327" s="6">
        <v>1</v>
      </c>
      <c r="C1327" s="3">
        <v>632</v>
      </c>
      <c r="D1327" s="5" t="s">
        <v>1286</v>
      </c>
    </row>
    <row r="1328" s="40" customFormat="1" ht="21" customHeight="1" spans="1:4">
      <c r="A1328" s="5" t="s">
        <v>1334</v>
      </c>
      <c r="B1328" s="6">
        <v>1</v>
      </c>
      <c r="C1328" s="3">
        <v>632</v>
      </c>
      <c r="D1328" s="5" t="s">
        <v>1286</v>
      </c>
    </row>
    <row r="1329" s="40" customFormat="1" ht="21" customHeight="1" spans="1:4">
      <c r="A1329" s="5" t="s">
        <v>1335</v>
      </c>
      <c r="B1329" s="6">
        <v>1</v>
      </c>
      <c r="C1329" s="3">
        <v>632</v>
      </c>
      <c r="D1329" s="5" t="s">
        <v>1286</v>
      </c>
    </row>
    <row r="1330" s="40" customFormat="1" ht="21" customHeight="1" spans="1:4">
      <c r="A1330" s="5" t="s">
        <v>1336</v>
      </c>
      <c r="B1330" s="6">
        <v>1</v>
      </c>
      <c r="C1330" s="3">
        <v>632</v>
      </c>
      <c r="D1330" s="5" t="s">
        <v>1286</v>
      </c>
    </row>
    <row r="1331" s="40" customFormat="1" ht="21" customHeight="1" spans="1:4">
      <c r="A1331" s="5" t="s">
        <v>1337</v>
      </c>
      <c r="B1331" s="6">
        <v>1</v>
      </c>
      <c r="C1331" s="3">
        <v>632</v>
      </c>
      <c r="D1331" s="5" t="s">
        <v>1286</v>
      </c>
    </row>
    <row r="1332" s="40" customFormat="1" ht="21" customHeight="1" spans="1:4">
      <c r="A1332" s="5" t="s">
        <v>1338</v>
      </c>
      <c r="B1332" s="6">
        <v>1</v>
      </c>
      <c r="C1332" s="3">
        <v>632</v>
      </c>
      <c r="D1332" s="5" t="s">
        <v>1286</v>
      </c>
    </row>
    <row r="1333" s="40" customFormat="1" ht="21" customHeight="1" spans="1:4">
      <c r="A1333" s="5" t="s">
        <v>1339</v>
      </c>
      <c r="B1333" s="6">
        <v>1</v>
      </c>
      <c r="C1333" s="3">
        <v>632</v>
      </c>
      <c r="D1333" s="5" t="s">
        <v>1286</v>
      </c>
    </row>
    <row r="1334" s="40" customFormat="1" ht="21" customHeight="1" spans="1:4">
      <c r="A1334" s="5" t="s">
        <v>1340</v>
      </c>
      <c r="B1334" s="6">
        <v>1</v>
      </c>
      <c r="C1334" s="3">
        <v>632</v>
      </c>
      <c r="D1334" s="5" t="s">
        <v>1286</v>
      </c>
    </row>
    <row r="1335" s="40" customFormat="1" ht="21" customHeight="1" spans="1:4">
      <c r="A1335" s="5" t="s">
        <v>1341</v>
      </c>
      <c r="B1335" s="6">
        <v>1</v>
      </c>
      <c r="C1335" s="3">
        <v>632</v>
      </c>
      <c r="D1335" s="5" t="s">
        <v>1286</v>
      </c>
    </row>
    <row r="1336" s="40" customFormat="1" ht="21" customHeight="1" spans="1:4">
      <c r="A1336" s="5" t="s">
        <v>1342</v>
      </c>
      <c r="B1336" s="6">
        <v>1</v>
      </c>
      <c r="C1336" s="3">
        <v>632</v>
      </c>
      <c r="D1336" s="5" t="s">
        <v>1286</v>
      </c>
    </row>
    <row r="1337" s="40" customFormat="1" ht="21" customHeight="1" spans="1:4">
      <c r="A1337" s="5" t="s">
        <v>1343</v>
      </c>
      <c r="B1337" s="6">
        <v>1</v>
      </c>
      <c r="C1337" s="3">
        <v>632</v>
      </c>
      <c r="D1337" s="5" t="s">
        <v>1286</v>
      </c>
    </row>
    <row r="1338" s="40" customFormat="1" ht="21" customHeight="1" spans="1:4">
      <c r="A1338" s="5" t="s">
        <v>1344</v>
      </c>
      <c r="B1338" s="6">
        <v>1</v>
      </c>
      <c r="C1338" s="3">
        <v>632</v>
      </c>
      <c r="D1338" s="5" t="s">
        <v>1286</v>
      </c>
    </row>
    <row r="1339" s="40" customFormat="1" ht="21" customHeight="1" spans="1:4">
      <c r="A1339" s="5" t="s">
        <v>1345</v>
      </c>
      <c r="B1339" s="6">
        <v>1</v>
      </c>
      <c r="C1339" s="3">
        <v>632</v>
      </c>
      <c r="D1339" s="5" t="s">
        <v>1286</v>
      </c>
    </row>
    <row r="1340" s="40" customFormat="1" ht="21" customHeight="1" spans="1:4">
      <c r="A1340" s="5" t="s">
        <v>1346</v>
      </c>
      <c r="B1340" s="6">
        <v>1</v>
      </c>
      <c r="C1340" s="3">
        <v>632</v>
      </c>
      <c r="D1340" s="5" t="s">
        <v>1286</v>
      </c>
    </row>
    <row r="1341" s="40" customFormat="1" ht="21" customHeight="1" spans="1:4">
      <c r="A1341" s="5" t="s">
        <v>1347</v>
      </c>
      <c r="B1341" s="6">
        <v>1</v>
      </c>
      <c r="C1341" s="3">
        <v>632</v>
      </c>
      <c r="D1341" s="5" t="s">
        <v>1286</v>
      </c>
    </row>
    <row r="1342" s="40" customFormat="1" ht="21" customHeight="1" spans="1:4">
      <c r="A1342" s="5" t="s">
        <v>1348</v>
      </c>
      <c r="B1342" s="6">
        <v>1</v>
      </c>
      <c r="C1342" s="3">
        <v>632</v>
      </c>
      <c r="D1342" s="5" t="s">
        <v>1286</v>
      </c>
    </row>
    <row r="1343" s="40" customFormat="1" ht="21" customHeight="1" spans="1:4">
      <c r="A1343" s="5" t="s">
        <v>1349</v>
      </c>
      <c r="B1343" s="6">
        <v>1</v>
      </c>
      <c r="C1343" s="3">
        <v>632</v>
      </c>
      <c r="D1343" s="5" t="s">
        <v>1286</v>
      </c>
    </row>
    <row r="1344" s="40" customFormat="1" ht="21" customHeight="1" spans="1:4">
      <c r="A1344" s="5" t="s">
        <v>1350</v>
      </c>
      <c r="B1344" s="6">
        <v>1</v>
      </c>
      <c r="C1344" s="3">
        <v>632</v>
      </c>
      <c r="D1344" s="5" t="s">
        <v>1286</v>
      </c>
    </row>
    <row r="1345" s="40" customFormat="1" ht="21" customHeight="1" spans="1:4">
      <c r="A1345" s="5" t="s">
        <v>1351</v>
      </c>
      <c r="B1345" s="6">
        <v>3</v>
      </c>
      <c r="C1345" s="3">
        <v>1896</v>
      </c>
      <c r="D1345" s="5" t="s">
        <v>1286</v>
      </c>
    </row>
    <row r="1346" s="40" customFormat="1" ht="21" customHeight="1" spans="1:4">
      <c r="A1346" s="5" t="s">
        <v>1352</v>
      </c>
      <c r="B1346" s="6">
        <v>1</v>
      </c>
      <c r="C1346" s="3">
        <v>632</v>
      </c>
      <c r="D1346" s="5" t="s">
        <v>1286</v>
      </c>
    </row>
    <row r="1347" s="40" customFormat="1" ht="21" customHeight="1" spans="1:4">
      <c r="A1347" s="5" t="s">
        <v>1353</v>
      </c>
      <c r="B1347" s="6">
        <v>1</v>
      </c>
      <c r="C1347" s="3">
        <v>632</v>
      </c>
      <c r="D1347" s="5" t="s">
        <v>1286</v>
      </c>
    </row>
    <row r="1348" s="40" customFormat="1" ht="21" customHeight="1" spans="1:4">
      <c r="A1348" s="5" t="s">
        <v>1354</v>
      </c>
      <c r="B1348" s="6">
        <v>1</v>
      </c>
      <c r="C1348" s="3">
        <v>632</v>
      </c>
      <c r="D1348" s="5" t="s">
        <v>1286</v>
      </c>
    </row>
    <row r="1349" s="40" customFormat="1" ht="21" customHeight="1" spans="1:4">
      <c r="A1349" s="5" t="s">
        <v>1355</v>
      </c>
      <c r="B1349" s="6">
        <v>1</v>
      </c>
      <c r="C1349" s="3">
        <v>632</v>
      </c>
      <c r="D1349" s="5" t="s">
        <v>1286</v>
      </c>
    </row>
    <row r="1350" s="40" customFormat="1" ht="21" customHeight="1" spans="1:4">
      <c r="A1350" s="5" t="s">
        <v>1356</v>
      </c>
      <c r="B1350" s="6">
        <v>1</v>
      </c>
      <c r="C1350" s="3">
        <v>632</v>
      </c>
      <c r="D1350" s="5" t="s">
        <v>1286</v>
      </c>
    </row>
    <row r="1351" s="40" customFormat="1" ht="21" customHeight="1" spans="1:4">
      <c r="A1351" s="5" t="s">
        <v>1358</v>
      </c>
      <c r="B1351" s="6">
        <v>1</v>
      </c>
      <c r="C1351" s="3">
        <v>632</v>
      </c>
      <c r="D1351" s="5" t="s">
        <v>1286</v>
      </c>
    </row>
    <row r="1352" s="40" customFormat="1" ht="21" customHeight="1" spans="1:4">
      <c r="A1352" s="5" t="s">
        <v>1359</v>
      </c>
      <c r="B1352" s="6">
        <v>1</v>
      </c>
      <c r="C1352" s="3">
        <v>632</v>
      </c>
      <c r="D1352" s="5" t="s">
        <v>1286</v>
      </c>
    </row>
    <row r="1353" s="40" customFormat="1" ht="21" customHeight="1" spans="1:4">
      <c r="A1353" s="5" t="s">
        <v>1360</v>
      </c>
      <c r="B1353" s="6">
        <v>1</v>
      </c>
      <c r="C1353" s="3">
        <v>632</v>
      </c>
      <c r="D1353" s="5" t="s">
        <v>1286</v>
      </c>
    </row>
    <row r="1354" s="40" customFormat="1" ht="21" customHeight="1" spans="1:4">
      <c r="A1354" s="5" t="s">
        <v>1361</v>
      </c>
      <c r="B1354" s="6">
        <v>1</v>
      </c>
      <c r="C1354" s="3">
        <v>632</v>
      </c>
      <c r="D1354" s="5" t="s">
        <v>1286</v>
      </c>
    </row>
    <row r="1355" s="40" customFormat="1" ht="21" customHeight="1" spans="1:4">
      <c r="A1355" s="5" t="s">
        <v>1362</v>
      </c>
      <c r="B1355" s="6">
        <v>1</v>
      </c>
      <c r="C1355" s="3">
        <v>632</v>
      </c>
      <c r="D1355" s="5" t="s">
        <v>1286</v>
      </c>
    </row>
    <row r="1356" s="40" customFormat="1" ht="21" customHeight="1" spans="1:4">
      <c r="A1356" s="5" t="s">
        <v>1363</v>
      </c>
      <c r="B1356" s="6">
        <v>1</v>
      </c>
      <c r="C1356" s="3">
        <v>632</v>
      </c>
      <c r="D1356" s="5" t="s">
        <v>1286</v>
      </c>
    </row>
    <row r="1357" s="40" customFormat="1" ht="21" customHeight="1" spans="1:4">
      <c r="A1357" s="5" t="s">
        <v>1364</v>
      </c>
      <c r="B1357" s="6">
        <v>1</v>
      </c>
      <c r="C1357" s="3">
        <v>632</v>
      </c>
      <c r="D1357" s="5" t="s">
        <v>1286</v>
      </c>
    </row>
    <row r="1358" s="40" customFormat="1" ht="21" customHeight="1" spans="1:4">
      <c r="A1358" s="5" t="s">
        <v>1365</v>
      </c>
      <c r="B1358" s="6">
        <v>1</v>
      </c>
      <c r="C1358" s="3">
        <v>632</v>
      </c>
      <c r="D1358" s="5" t="s">
        <v>1286</v>
      </c>
    </row>
    <row r="1359" s="40" customFormat="1" ht="21" customHeight="1" spans="1:4">
      <c r="A1359" s="5" t="s">
        <v>1366</v>
      </c>
      <c r="B1359" s="6">
        <v>1</v>
      </c>
      <c r="C1359" s="3">
        <v>632</v>
      </c>
      <c r="D1359" s="5" t="s">
        <v>1286</v>
      </c>
    </row>
    <row r="1360" s="40" customFormat="1" ht="21" customHeight="1" spans="1:4">
      <c r="A1360" s="5" t="s">
        <v>1367</v>
      </c>
      <c r="B1360" s="6">
        <v>1</v>
      </c>
      <c r="C1360" s="3">
        <v>632</v>
      </c>
      <c r="D1360" s="5" t="s">
        <v>1286</v>
      </c>
    </row>
    <row r="1361" s="40" customFormat="1" ht="21" customHeight="1" spans="1:4">
      <c r="A1361" s="5" t="s">
        <v>1368</v>
      </c>
      <c r="B1361" s="6">
        <v>1</v>
      </c>
      <c r="C1361" s="3">
        <v>632</v>
      </c>
      <c r="D1361" s="5" t="s">
        <v>1286</v>
      </c>
    </row>
    <row r="1362" s="40" customFormat="1" ht="21" customHeight="1" spans="1:4">
      <c r="A1362" s="5" t="s">
        <v>1369</v>
      </c>
      <c r="B1362" s="6">
        <v>1</v>
      </c>
      <c r="C1362" s="3">
        <v>632</v>
      </c>
      <c r="D1362" s="5" t="s">
        <v>1286</v>
      </c>
    </row>
    <row r="1363" s="40" customFormat="1" ht="21" customHeight="1" spans="1:4">
      <c r="A1363" s="5" t="s">
        <v>1370</v>
      </c>
      <c r="B1363" s="6">
        <v>1</v>
      </c>
      <c r="C1363" s="3">
        <v>632</v>
      </c>
      <c r="D1363" s="5" t="s">
        <v>1286</v>
      </c>
    </row>
    <row r="1364" s="40" customFormat="1" ht="21" customHeight="1" spans="1:4">
      <c r="A1364" s="5" t="s">
        <v>1371</v>
      </c>
      <c r="B1364" s="6">
        <v>1</v>
      </c>
      <c r="C1364" s="3">
        <v>632</v>
      </c>
      <c r="D1364" s="5" t="s">
        <v>1286</v>
      </c>
    </row>
    <row r="1365" s="40" customFormat="1" ht="21" customHeight="1" spans="1:4">
      <c r="A1365" s="5" t="s">
        <v>1372</v>
      </c>
      <c r="B1365" s="6">
        <v>1</v>
      </c>
      <c r="C1365" s="3">
        <v>632</v>
      </c>
      <c r="D1365" s="5" t="s">
        <v>1286</v>
      </c>
    </row>
    <row r="1366" s="40" customFormat="1" ht="21" customHeight="1" spans="1:4">
      <c r="A1366" s="5" t="s">
        <v>1373</v>
      </c>
      <c r="B1366" s="6">
        <v>1</v>
      </c>
      <c r="C1366" s="3">
        <v>632</v>
      </c>
      <c r="D1366" s="5" t="s">
        <v>1286</v>
      </c>
    </row>
    <row r="1367" s="40" customFormat="1" ht="21" customHeight="1" spans="1:4">
      <c r="A1367" s="5" t="s">
        <v>1374</v>
      </c>
      <c r="B1367" s="6">
        <v>1</v>
      </c>
      <c r="C1367" s="3">
        <v>632</v>
      </c>
      <c r="D1367" s="5" t="s">
        <v>1286</v>
      </c>
    </row>
    <row r="1368" s="40" customFormat="1" ht="21" customHeight="1" spans="1:4">
      <c r="A1368" s="5" t="s">
        <v>1376</v>
      </c>
      <c r="B1368" s="6">
        <v>1</v>
      </c>
      <c r="C1368" s="3">
        <v>632</v>
      </c>
      <c r="D1368" s="5" t="s">
        <v>1286</v>
      </c>
    </row>
    <row r="1369" s="40" customFormat="1" ht="21" customHeight="1" spans="1:4">
      <c r="A1369" s="5" t="s">
        <v>1377</v>
      </c>
      <c r="B1369" s="6">
        <v>1</v>
      </c>
      <c r="C1369" s="3">
        <v>632</v>
      </c>
      <c r="D1369" s="5" t="s">
        <v>1286</v>
      </c>
    </row>
    <row r="1370" s="40" customFormat="1" ht="21" customHeight="1" spans="1:4">
      <c r="A1370" s="5" t="s">
        <v>1378</v>
      </c>
      <c r="B1370" s="6">
        <v>1</v>
      </c>
      <c r="C1370" s="3">
        <v>632</v>
      </c>
      <c r="D1370" s="5" t="s">
        <v>1286</v>
      </c>
    </row>
    <row r="1371" s="40" customFormat="1" ht="21" customHeight="1" spans="1:4">
      <c r="A1371" s="5" t="s">
        <v>1379</v>
      </c>
      <c r="B1371" s="6">
        <v>1</v>
      </c>
      <c r="C1371" s="3">
        <v>632</v>
      </c>
      <c r="D1371" s="5" t="s">
        <v>1286</v>
      </c>
    </row>
    <row r="1372" s="40" customFormat="1" ht="21" customHeight="1" spans="1:4">
      <c r="A1372" s="5" t="s">
        <v>1380</v>
      </c>
      <c r="B1372" s="6">
        <v>1</v>
      </c>
      <c r="C1372" s="3">
        <v>632</v>
      </c>
      <c r="D1372" s="5" t="s">
        <v>1286</v>
      </c>
    </row>
    <row r="1373" s="40" customFormat="1" ht="21" customHeight="1" spans="1:4">
      <c r="A1373" s="5" t="s">
        <v>1381</v>
      </c>
      <c r="B1373" s="6">
        <v>1</v>
      </c>
      <c r="C1373" s="3">
        <v>632</v>
      </c>
      <c r="D1373" s="5" t="s">
        <v>1286</v>
      </c>
    </row>
    <row r="1374" s="40" customFormat="1" ht="21" customHeight="1" spans="1:4">
      <c r="A1374" s="14" t="s">
        <v>1382</v>
      </c>
      <c r="B1374" s="6">
        <v>1</v>
      </c>
      <c r="C1374" s="3">
        <v>632</v>
      </c>
      <c r="D1374" s="5" t="s">
        <v>1286</v>
      </c>
    </row>
    <row r="1375" s="40" customFormat="1" ht="21" customHeight="1" spans="1:4">
      <c r="A1375" s="14" t="s">
        <v>1383</v>
      </c>
      <c r="B1375" s="6">
        <v>3</v>
      </c>
      <c r="C1375" s="3">
        <v>1896</v>
      </c>
      <c r="D1375" s="5" t="s">
        <v>1286</v>
      </c>
    </row>
    <row r="1376" s="40" customFormat="1" ht="21" customHeight="1" spans="1:4">
      <c r="A1376" s="5" t="s">
        <v>1384</v>
      </c>
      <c r="B1376" s="6">
        <v>1</v>
      </c>
      <c r="C1376" s="3">
        <v>632</v>
      </c>
      <c r="D1376" s="5" t="s">
        <v>1286</v>
      </c>
    </row>
    <row r="1377" s="40" customFormat="1" ht="21" customHeight="1" spans="1:4">
      <c r="A1377" s="5" t="s">
        <v>1385</v>
      </c>
      <c r="B1377" s="6">
        <v>1</v>
      </c>
      <c r="C1377" s="3">
        <v>632</v>
      </c>
      <c r="D1377" s="5" t="s">
        <v>1286</v>
      </c>
    </row>
    <row r="1378" s="40" customFormat="1" ht="21" customHeight="1" spans="1:4">
      <c r="A1378" s="5" t="s">
        <v>1386</v>
      </c>
      <c r="B1378" s="6">
        <v>1</v>
      </c>
      <c r="C1378" s="3">
        <v>632</v>
      </c>
      <c r="D1378" s="5" t="s">
        <v>1286</v>
      </c>
    </row>
    <row r="1379" s="40" customFormat="1" ht="21" customHeight="1" spans="1:4">
      <c r="A1379" s="5" t="s">
        <v>1387</v>
      </c>
      <c r="B1379" s="6">
        <v>1</v>
      </c>
      <c r="C1379" s="3">
        <v>632</v>
      </c>
      <c r="D1379" s="5" t="s">
        <v>1286</v>
      </c>
    </row>
    <row r="1380" s="40" customFormat="1" ht="21" customHeight="1" spans="1:4">
      <c r="A1380" s="5" t="s">
        <v>1388</v>
      </c>
      <c r="B1380" s="6">
        <v>1</v>
      </c>
      <c r="C1380" s="3">
        <v>632</v>
      </c>
      <c r="D1380" s="5" t="s">
        <v>1286</v>
      </c>
    </row>
    <row r="1381" s="40" customFormat="1" ht="21" customHeight="1" spans="1:4">
      <c r="A1381" s="5" t="s">
        <v>295</v>
      </c>
      <c r="B1381" s="6">
        <v>1</v>
      </c>
      <c r="C1381" s="3">
        <v>632</v>
      </c>
      <c r="D1381" s="5" t="s">
        <v>1286</v>
      </c>
    </row>
    <row r="1382" s="40" customFormat="1" ht="21" customHeight="1" spans="1:4">
      <c r="A1382" s="5" t="s">
        <v>1389</v>
      </c>
      <c r="B1382" s="6">
        <v>1</v>
      </c>
      <c r="C1382" s="3">
        <v>632</v>
      </c>
      <c r="D1382" s="5" t="s">
        <v>1286</v>
      </c>
    </row>
    <row r="1383" s="40" customFormat="1" ht="21" customHeight="1" spans="1:4">
      <c r="A1383" s="5" t="s">
        <v>1390</v>
      </c>
      <c r="B1383" s="6">
        <v>1</v>
      </c>
      <c r="C1383" s="3">
        <v>632</v>
      </c>
      <c r="D1383" s="5" t="s">
        <v>1286</v>
      </c>
    </row>
    <row r="1384" s="40" customFormat="1" ht="21" customHeight="1" spans="1:4">
      <c r="A1384" s="5" t="s">
        <v>1391</v>
      </c>
      <c r="B1384" s="6">
        <v>1</v>
      </c>
      <c r="C1384" s="3">
        <v>632</v>
      </c>
      <c r="D1384" s="5" t="s">
        <v>1286</v>
      </c>
    </row>
    <row r="1385" s="40" customFormat="1" ht="21" customHeight="1" spans="1:4">
      <c r="A1385" s="5" t="s">
        <v>1392</v>
      </c>
      <c r="B1385" s="6">
        <v>1</v>
      </c>
      <c r="C1385" s="3">
        <v>632</v>
      </c>
      <c r="D1385" s="5" t="s">
        <v>1286</v>
      </c>
    </row>
    <row r="1386" s="40" customFormat="1" ht="21" customHeight="1" spans="1:4">
      <c r="A1386" s="5" t="s">
        <v>1393</v>
      </c>
      <c r="B1386" s="6">
        <v>1</v>
      </c>
      <c r="C1386" s="3">
        <v>632</v>
      </c>
      <c r="D1386" s="5" t="s">
        <v>1286</v>
      </c>
    </row>
    <row r="1387" s="40" customFormat="1" ht="21" customHeight="1" spans="1:4">
      <c r="A1387" s="5" t="s">
        <v>1394</v>
      </c>
      <c r="B1387" s="6">
        <v>1</v>
      </c>
      <c r="C1387" s="3">
        <v>632</v>
      </c>
      <c r="D1387" s="5" t="s">
        <v>1286</v>
      </c>
    </row>
    <row r="1388" s="40" customFormat="1" ht="21" customHeight="1" spans="1:4">
      <c r="A1388" s="5" t="s">
        <v>1395</v>
      </c>
      <c r="B1388" s="6">
        <v>1</v>
      </c>
      <c r="C1388" s="3">
        <v>632</v>
      </c>
      <c r="D1388" s="5" t="s">
        <v>1286</v>
      </c>
    </row>
    <row r="1389" s="40" customFormat="1" ht="21" customHeight="1" spans="1:4">
      <c r="A1389" s="5" t="s">
        <v>1396</v>
      </c>
      <c r="B1389" s="6">
        <v>1</v>
      </c>
      <c r="C1389" s="3">
        <v>632</v>
      </c>
      <c r="D1389" s="5" t="s">
        <v>1286</v>
      </c>
    </row>
    <row r="1390" s="40" customFormat="1" ht="21" customHeight="1" spans="1:4">
      <c r="A1390" s="5" t="s">
        <v>1397</v>
      </c>
      <c r="B1390" s="6">
        <v>1</v>
      </c>
      <c r="C1390" s="3">
        <v>632</v>
      </c>
      <c r="D1390" s="5" t="s">
        <v>1286</v>
      </c>
    </row>
    <row r="1391" s="40" customFormat="1" ht="21" customHeight="1" spans="1:4">
      <c r="A1391" s="5" t="s">
        <v>1398</v>
      </c>
      <c r="B1391" s="6">
        <v>1</v>
      </c>
      <c r="C1391" s="3">
        <v>632</v>
      </c>
      <c r="D1391" s="5" t="s">
        <v>1286</v>
      </c>
    </row>
    <row r="1392" s="40" customFormat="1" ht="21" customHeight="1" spans="1:4">
      <c r="A1392" s="5" t="s">
        <v>1399</v>
      </c>
      <c r="B1392" s="6">
        <v>1</v>
      </c>
      <c r="C1392" s="3">
        <v>632</v>
      </c>
      <c r="D1392" s="5" t="s">
        <v>1286</v>
      </c>
    </row>
    <row r="1393" s="40" customFormat="1" ht="21" customHeight="1" spans="1:4">
      <c r="A1393" s="5" t="s">
        <v>1400</v>
      </c>
      <c r="B1393" s="6">
        <v>1</v>
      </c>
      <c r="C1393" s="3">
        <v>632</v>
      </c>
      <c r="D1393" s="5" t="s">
        <v>1286</v>
      </c>
    </row>
    <row r="1394" s="40" customFormat="1" ht="21" customHeight="1" spans="1:4">
      <c r="A1394" s="5" t="s">
        <v>1401</v>
      </c>
      <c r="B1394" s="6">
        <v>1</v>
      </c>
      <c r="C1394" s="3">
        <v>632</v>
      </c>
      <c r="D1394" s="5" t="s">
        <v>1286</v>
      </c>
    </row>
    <row r="1395" s="40" customFormat="1" ht="21" customHeight="1" spans="1:4">
      <c r="A1395" s="5" t="s">
        <v>1402</v>
      </c>
      <c r="B1395" s="6">
        <v>1</v>
      </c>
      <c r="C1395" s="3">
        <v>632</v>
      </c>
      <c r="D1395" s="5" t="s">
        <v>1286</v>
      </c>
    </row>
    <row r="1396" s="40" customFormat="1" ht="21" customHeight="1" spans="1:4">
      <c r="A1396" s="5" t="s">
        <v>1403</v>
      </c>
      <c r="B1396" s="6">
        <v>1</v>
      </c>
      <c r="C1396" s="3">
        <v>632</v>
      </c>
      <c r="D1396" s="5" t="s">
        <v>1286</v>
      </c>
    </row>
    <row r="1397" s="40" customFormat="1" ht="21" customHeight="1" spans="1:4">
      <c r="A1397" s="5" t="s">
        <v>1404</v>
      </c>
      <c r="B1397" s="6">
        <v>1</v>
      </c>
      <c r="C1397" s="3">
        <v>632</v>
      </c>
      <c r="D1397" s="5" t="s">
        <v>1286</v>
      </c>
    </row>
    <row r="1398" s="40" customFormat="1" ht="21" customHeight="1" spans="1:4">
      <c r="A1398" s="5" t="s">
        <v>1405</v>
      </c>
      <c r="B1398" s="6">
        <v>1</v>
      </c>
      <c r="C1398" s="3">
        <v>632</v>
      </c>
      <c r="D1398" s="5" t="s">
        <v>1286</v>
      </c>
    </row>
    <row r="1399" s="40" customFormat="1" ht="21" customHeight="1" spans="1:4">
      <c r="A1399" s="5" t="s">
        <v>1406</v>
      </c>
      <c r="B1399" s="6">
        <v>1</v>
      </c>
      <c r="C1399" s="3">
        <v>632</v>
      </c>
      <c r="D1399" s="5" t="s">
        <v>1286</v>
      </c>
    </row>
    <row r="1400" s="40" customFormat="1" ht="21" customHeight="1" spans="1:4">
      <c r="A1400" s="5" t="s">
        <v>1407</v>
      </c>
      <c r="B1400" s="6">
        <v>1</v>
      </c>
      <c r="C1400" s="3">
        <v>632</v>
      </c>
      <c r="D1400" s="5" t="s">
        <v>1286</v>
      </c>
    </row>
    <row r="1401" s="40" customFormat="1" ht="21" customHeight="1" spans="1:4">
      <c r="A1401" s="5" t="s">
        <v>1248</v>
      </c>
      <c r="B1401" s="6">
        <v>1</v>
      </c>
      <c r="C1401" s="3">
        <v>632</v>
      </c>
      <c r="D1401" s="5" t="s">
        <v>1286</v>
      </c>
    </row>
    <row r="1402" s="40" customFormat="1" ht="21" customHeight="1" spans="1:4">
      <c r="A1402" s="5" t="s">
        <v>1408</v>
      </c>
      <c r="B1402" s="6">
        <v>1</v>
      </c>
      <c r="C1402" s="3">
        <v>632</v>
      </c>
      <c r="D1402" s="5" t="s">
        <v>1286</v>
      </c>
    </row>
    <row r="1403" s="40" customFormat="1" ht="21" customHeight="1" spans="1:4">
      <c r="A1403" s="5" t="s">
        <v>1409</v>
      </c>
      <c r="B1403" s="6">
        <v>1</v>
      </c>
      <c r="C1403" s="3">
        <v>632</v>
      </c>
      <c r="D1403" s="5" t="s">
        <v>1286</v>
      </c>
    </row>
    <row r="1404" s="40" customFormat="1" ht="21" customHeight="1" spans="1:4">
      <c r="A1404" s="5" t="s">
        <v>1410</v>
      </c>
      <c r="B1404" s="6">
        <v>2</v>
      </c>
      <c r="C1404" s="3">
        <v>1264</v>
      </c>
      <c r="D1404" s="5" t="s">
        <v>1286</v>
      </c>
    </row>
    <row r="1405" s="40" customFormat="1" ht="21" customHeight="1" spans="1:4">
      <c r="A1405" s="5" t="s">
        <v>1411</v>
      </c>
      <c r="B1405" s="6">
        <v>1</v>
      </c>
      <c r="C1405" s="3">
        <v>632</v>
      </c>
      <c r="D1405" s="5" t="s">
        <v>1286</v>
      </c>
    </row>
    <row r="1406" s="40" customFormat="1" ht="21" customHeight="1" spans="1:4">
      <c r="A1406" s="5" t="s">
        <v>1412</v>
      </c>
      <c r="B1406" s="6">
        <v>1</v>
      </c>
      <c r="C1406" s="3">
        <v>632</v>
      </c>
      <c r="D1406" s="5" t="s">
        <v>1286</v>
      </c>
    </row>
    <row r="1407" s="40" customFormat="1" ht="21" customHeight="1" spans="1:4">
      <c r="A1407" s="5" t="s">
        <v>1413</v>
      </c>
      <c r="B1407" s="6">
        <v>1</v>
      </c>
      <c r="C1407" s="3">
        <v>632</v>
      </c>
      <c r="D1407" s="5" t="s">
        <v>1286</v>
      </c>
    </row>
    <row r="1408" s="40" customFormat="1" ht="21" customHeight="1" spans="1:4">
      <c r="A1408" s="5" t="s">
        <v>1414</v>
      </c>
      <c r="B1408" s="6">
        <v>1</v>
      </c>
      <c r="C1408" s="3">
        <v>632</v>
      </c>
      <c r="D1408" s="5" t="s">
        <v>1286</v>
      </c>
    </row>
    <row r="1409" s="40" customFormat="1" ht="21" customHeight="1" spans="1:4">
      <c r="A1409" s="5" t="s">
        <v>1415</v>
      </c>
      <c r="B1409" s="6">
        <v>1</v>
      </c>
      <c r="C1409" s="3">
        <v>632</v>
      </c>
      <c r="D1409" s="5" t="s">
        <v>1286</v>
      </c>
    </row>
    <row r="1410" s="40" customFormat="1" ht="21" customHeight="1" spans="1:4">
      <c r="A1410" s="5" t="s">
        <v>1416</v>
      </c>
      <c r="B1410" s="6">
        <v>1</v>
      </c>
      <c r="C1410" s="3">
        <v>632</v>
      </c>
      <c r="D1410" s="5" t="s">
        <v>1286</v>
      </c>
    </row>
    <row r="1411" s="40" customFormat="1" ht="21" customHeight="1" spans="1:4">
      <c r="A1411" s="5" t="s">
        <v>1417</v>
      </c>
      <c r="B1411" s="6">
        <v>1</v>
      </c>
      <c r="C1411" s="3">
        <v>632</v>
      </c>
      <c r="D1411" s="5" t="s">
        <v>1286</v>
      </c>
    </row>
    <row r="1412" s="40" customFormat="1" ht="21" customHeight="1" spans="1:4">
      <c r="A1412" s="5" t="s">
        <v>1418</v>
      </c>
      <c r="B1412" s="6">
        <v>1</v>
      </c>
      <c r="C1412" s="3">
        <v>632</v>
      </c>
      <c r="D1412" s="5" t="s">
        <v>1286</v>
      </c>
    </row>
    <row r="1413" s="40" customFormat="1" ht="21" customHeight="1" spans="1:4">
      <c r="A1413" s="5" t="s">
        <v>1419</v>
      </c>
      <c r="B1413" s="6">
        <v>1</v>
      </c>
      <c r="C1413" s="3">
        <v>632</v>
      </c>
      <c r="D1413" s="5" t="s">
        <v>1286</v>
      </c>
    </row>
    <row r="1414" s="40" customFormat="1" ht="21" customHeight="1" spans="1:4">
      <c r="A1414" s="5" t="s">
        <v>1420</v>
      </c>
      <c r="B1414" s="6">
        <v>1</v>
      </c>
      <c r="C1414" s="3">
        <v>632</v>
      </c>
      <c r="D1414" s="5" t="s">
        <v>1286</v>
      </c>
    </row>
    <row r="1415" s="40" customFormat="1" ht="21" customHeight="1" spans="1:4">
      <c r="A1415" s="5" t="s">
        <v>1421</v>
      </c>
      <c r="B1415" s="6">
        <v>1</v>
      </c>
      <c r="C1415" s="3">
        <v>632</v>
      </c>
      <c r="D1415" s="5" t="s">
        <v>1286</v>
      </c>
    </row>
    <row r="1416" s="40" customFormat="1" ht="21" customHeight="1" spans="1:4">
      <c r="A1416" s="5" t="s">
        <v>1422</v>
      </c>
      <c r="B1416" s="6">
        <v>3</v>
      </c>
      <c r="C1416" s="3">
        <v>1896</v>
      </c>
      <c r="D1416" s="5" t="s">
        <v>1286</v>
      </c>
    </row>
    <row r="1417" s="40" customFormat="1" ht="21" customHeight="1" spans="1:4">
      <c r="A1417" s="5" t="s">
        <v>1423</v>
      </c>
      <c r="B1417" s="6">
        <v>1</v>
      </c>
      <c r="C1417" s="3">
        <v>632</v>
      </c>
      <c r="D1417" s="5" t="s">
        <v>1286</v>
      </c>
    </row>
    <row r="1418" s="40" customFormat="1" ht="21" customHeight="1" spans="1:4">
      <c r="A1418" s="5" t="s">
        <v>1424</v>
      </c>
      <c r="B1418" s="6">
        <v>2</v>
      </c>
      <c r="C1418" s="3">
        <v>1264</v>
      </c>
      <c r="D1418" s="5" t="s">
        <v>1286</v>
      </c>
    </row>
    <row r="1419" s="40" customFormat="1" ht="21" customHeight="1" spans="1:4">
      <c r="A1419" s="5" t="s">
        <v>1425</v>
      </c>
      <c r="B1419" s="6">
        <v>1</v>
      </c>
      <c r="C1419" s="3">
        <v>632</v>
      </c>
      <c r="D1419" s="5" t="s">
        <v>1286</v>
      </c>
    </row>
    <row r="1420" s="40" customFormat="1" ht="21" customHeight="1" spans="1:4">
      <c r="A1420" s="5" t="s">
        <v>1426</v>
      </c>
      <c r="B1420" s="6">
        <v>1</v>
      </c>
      <c r="C1420" s="3">
        <v>632</v>
      </c>
      <c r="D1420" s="5" t="s">
        <v>1286</v>
      </c>
    </row>
    <row r="1421" s="40" customFormat="1" ht="21" customHeight="1" spans="1:4">
      <c r="A1421" s="5" t="s">
        <v>1427</v>
      </c>
      <c r="B1421" s="6">
        <v>1</v>
      </c>
      <c r="C1421" s="3">
        <v>632</v>
      </c>
      <c r="D1421" s="5" t="s">
        <v>1286</v>
      </c>
    </row>
    <row r="1422" s="40" customFormat="1" ht="21" customHeight="1" spans="1:4">
      <c r="A1422" s="5" t="s">
        <v>1428</v>
      </c>
      <c r="B1422" s="6">
        <v>1</v>
      </c>
      <c r="C1422" s="3">
        <v>632</v>
      </c>
      <c r="D1422" s="5" t="s">
        <v>1286</v>
      </c>
    </row>
    <row r="1423" s="40" customFormat="1" ht="21" customHeight="1" spans="1:4">
      <c r="A1423" s="5" t="s">
        <v>1429</v>
      </c>
      <c r="B1423" s="6">
        <v>1</v>
      </c>
      <c r="C1423" s="3">
        <v>632</v>
      </c>
      <c r="D1423" s="5" t="s">
        <v>1286</v>
      </c>
    </row>
    <row r="1424" s="40" customFormat="1" ht="21" customHeight="1" spans="1:4">
      <c r="A1424" s="5" t="s">
        <v>1430</v>
      </c>
      <c r="B1424" s="6">
        <v>1</v>
      </c>
      <c r="C1424" s="3">
        <v>632</v>
      </c>
      <c r="D1424" s="5" t="s">
        <v>1286</v>
      </c>
    </row>
    <row r="1425" s="40" customFormat="1" ht="21" customHeight="1" spans="1:4">
      <c r="A1425" s="5" t="s">
        <v>1431</v>
      </c>
      <c r="B1425" s="6">
        <v>1</v>
      </c>
      <c r="C1425" s="3">
        <v>632</v>
      </c>
      <c r="D1425" s="5" t="s">
        <v>1286</v>
      </c>
    </row>
    <row r="1426" s="40" customFormat="1" ht="21" customHeight="1" spans="1:4">
      <c r="A1426" s="5" t="s">
        <v>1433</v>
      </c>
      <c r="B1426" s="6">
        <v>1</v>
      </c>
      <c r="C1426" s="3">
        <v>632</v>
      </c>
      <c r="D1426" s="5" t="s">
        <v>1286</v>
      </c>
    </row>
    <row r="1427" s="40" customFormat="1" ht="21" customHeight="1" spans="1:4">
      <c r="A1427" s="5" t="s">
        <v>1434</v>
      </c>
      <c r="B1427" s="6">
        <v>1</v>
      </c>
      <c r="C1427" s="3">
        <v>632</v>
      </c>
      <c r="D1427" s="5" t="s">
        <v>1286</v>
      </c>
    </row>
    <row r="1428" s="40" customFormat="1" ht="21" customHeight="1" spans="1:4">
      <c r="A1428" s="5" t="s">
        <v>1435</v>
      </c>
      <c r="B1428" s="6">
        <v>1</v>
      </c>
      <c r="C1428" s="3">
        <v>632</v>
      </c>
      <c r="D1428" s="5" t="s">
        <v>1286</v>
      </c>
    </row>
    <row r="1429" s="40" customFormat="1" ht="21" customHeight="1" spans="1:4">
      <c r="A1429" s="5" t="s">
        <v>1436</v>
      </c>
      <c r="B1429" s="6">
        <v>2</v>
      </c>
      <c r="C1429" s="3">
        <v>1264</v>
      </c>
      <c r="D1429" s="5" t="s">
        <v>1286</v>
      </c>
    </row>
    <row r="1430" s="40" customFormat="1" ht="21" customHeight="1" spans="1:4">
      <c r="A1430" s="5" t="s">
        <v>1437</v>
      </c>
      <c r="B1430" s="6">
        <v>1</v>
      </c>
      <c r="C1430" s="3">
        <v>632</v>
      </c>
      <c r="D1430" s="5" t="s">
        <v>1286</v>
      </c>
    </row>
    <row r="1431" s="40" customFormat="1" ht="21" customHeight="1" spans="1:4">
      <c r="A1431" s="5" t="s">
        <v>1438</v>
      </c>
      <c r="B1431" s="6">
        <v>1</v>
      </c>
      <c r="C1431" s="3">
        <v>632</v>
      </c>
      <c r="D1431" s="5" t="s">
        <v>1286</v>
      </c>
    </row>
    <row r="1432" s="40" customFormat="1" ht="21" customHeight="1" spans="1:4">
      <c r="A1432" s="5" t="s">
        <v>1439</v>
      </c>
      <c r="B1432" s="6">
        <v>1</v>
      </c>
      <c r="C1432" s="3">
        <v>632</v>
      </c>
      <c r="D1432" s="5" t="s">
        <v>1286</v>
      </c>
    </row>
    <row r="1433" s="40" customFormat="1" ht="21" customHeight="1" spans="1:4">
      <c r="A1433" s="5" t="s">
        <v>1440</v>
      </c>
      <c r="B1433" s="6">
        <v>1</v>
      </c>
      <c r="C1433" s="3">
        <v>632</v>
      </c>
      <c r="D1433" s="5" t="s">
        <v>1286</v>
      </c>
    </row>
    <row r="1434" s="40" customFormat="1" ht="21" customHeight="1" spans="1:4">
      <c r="A1434" s="5" t="s">
        <v>1441</v>
      </c>
      <c r="B1434" s="6">
        <v>1</v>
      </c>
      <c r="C1434" s="3">
        <v>632</v>
      </c>
      <c r="D1434" s="5" t="s">
        <v>1286</v>
      </c>
    </row>
    <row r="1435" s="40" customFormat="1" ht="21" customHeight="1" spans="1:4">
      <c r="A1435" s="5" t="s">
        <v>1442</v>
      </c>
      <c r="B1435" s="6">
        <v>1</v>
      </c>
      <c r="C1435" s="3">
        <v>632</v>
      </c>
      <c r="D1435" s="5" t="s">
        <v>1286</v>
      </c>
    </row>
    <row r="1436" s="40" customFormat="1" ht="21" customHeight="1" spans="1:4">
      <c r="A1436" s="5" t="s">
        <v>1443</v>
      </c>
      <c r="B1436" s="6">
        <v>1</v>
      </c>
      <c r="C1436" s="3">
        <v>632</v>
      </c>
      <c r="D1436" s="5" t="s">
        <v>1286</v>
      </c>
    </row>
    <row r="1437" s="40" customFormat="1" ht="21" customHeight="1" spans="1:4">
      <c r="A1437" s="5" t="s">
        <v>1444</v>
      </c>
      <c r="B1437" s="6">
        <v>1</v>
      </c>
      <c r="C1437" s="3">
        <v>632</v>
      </c>
      <c r="D1437" s="5" t="s">
        <v>1286</v>
      </c>
    </row>
    <row r="1438" s="40" customFormat="1" ht="21" customHeight="1" spans="1:4">
      <c r="A1438" s="5" t="s">
        <v>1445</v>
      </c>
      <c r="B1438" s="6">
        <v>1</v>
      </c>
      <c r="C1438" s="3">
        <v>632</v>
      </c>
      <c r="D1438" s="5" t="s">
        <v>1286</v>
      </c>
    </row>
    <row r="1439" s="40" customFormat="1" ht="21" customHeight="1" spans="1:4">
      <c r="A1439" s="5" t="s">
        <v>1446</v>
      </c>
      <c r="B1439" s="6">
        <v>1</v>
      </c>
      <c r="C1439" s="3">
        <v>632</v>
      </c>
      <c r="D1439" s="5" t="s">
        <v>1286</v>
      </c>
    </row>
    <row r="1440" s="40" customFormat="1" ht="21" customHeight="1" spans="1:4">
      <c r="A1440" s="5" t="s">
        <v>1447</v>
      </c>
      <c r="B1440" s="6">
        <v>1</v>
      </c>
      <c r="C1440" s="3">
        <v>632</v>
      </c>
      <c r="D1440" s="5" t="s">
        <v>1286</v>
      </c>
    </row>
    <row r="1441" s="40" customFormat="1" ht="21" customHeight="1" spans="1:4">
      <c r="A1441" s="5" t="s">
        <v>1448</v>
      </c>
      <c r="B1441" s="6">
        <v>1</v>
      </c>
      <c r="C1441" s="3">
        <v>632</v>
      </c>
      <c r="D1441" s="5" t="s">
        <v>1286</v>
      </c>
    </row>
    <row r="1442" s="40" customFormat="1" ht="21" customHeight="1" spans="1:4">
      <c r="A1442" s="5" t="s">
        <v>1449</v>
      </c>
      <c r="B1442" s="6">
        <v>1</v>
      </c>
      <c r="C1442" s="3">
        <v>632</v>
      </c>
      <c r="D1442" s="5" t="s">
        <v>1286</v>
      </c>
    </row>
    <row r="1443" s="40" customFormat="1" ht="21" customHeight="1" spans="1:4">
      <c r="A1443" s="5" t="s">
        <v>1450</v>
      </c>
      <c r="B1443" s="6">
        <v>1</v>
      </c>
      <c r="C1443" s="3">
        <v>632</v>
      </c>
      <c r="D1443" s="5" t="s">
        <v>1286</v>
      </c>
    </row>
    <row r="1444" s="40" customFormat="1" ht="21" customHeight="1" spans="1:4">
      <c r="A1444" s="5" t="s">
        <v>1451</v>
      </c>
      <c r="B1444" s="6">
        <v>1</v>
      </c>
      <c r="C1444" s="3">
        <v>632</v>
      </c>
      <c r="D1444" s="5" t="s">
        <v>1286</v>
      </c>
    </row>
    <row r="1445" s="40" customFormat="1" ht="21" customHeight="1" spans="1:4">
      <c r="A1445" s="5" t="s">
        <v>1452</v>
      </c>
      <c r="B1445" s="6">
        <v>1</v>
      </c>
      <c r="C1445" s="3">
        <v>632</v>
      </c>
      <c r="D1445" s="5" t="s">
        <v>1286</v>
      </c>
    </row>
    <row r="1446" s="40" customFormat="1" ht="21" customHeight="1" spans="1:4">
      <c r="A1446" s="5" t="s">
        <v>1453</v>
      </c>
      <c r="B1446" s="6">
        <v>1</v>
      </c>
      <c r="C1446" s="3">
        <v>632</v>
      </c>
      <c r="D1446" s="5" t="s">
        <v>1286</v>
      </c>
    </row>
    <row r="1447" s="40" customFormat="1" ht="21" customHeight="1" spans="1:4">
      <c r="A1447" s="5" t="s">
        <v>1454</v>
      </c>
      <c r="B1447" s="6">
        <v>1</v>
      </c>
      <c r="C1447" s="3">
        <v>632</v>
      </c>
      <c r="D1447" s="5" t="s">
        <v>1286</v>
      </c>
    </row>
    <row r="1448" s="40" customFormat="1" ht="21" customHeight="1" spans="1:4">
      <c r="A1448" s="5" t="s">
        <v>1455</v>
      </c>
      <c r="B1448" s="6">
        <v>1</v>
      </c>
      <c r="C1448" s="3">
        <v>632</v>
      </c>
      <c r="D1448" s="5" t="s">
        <v>1286</v>
      </c>
    </row>
    <row r="1449" s="40" customFormat="1" ht="21" customHeight="1" spans="1:4">
      <c r="A1449" s="5" t="s">
        <v>1456</v>
      </c>
      <c r="B1449" s="6">
        <v>2</v>
      </c>
      <c r="C1449" s="3">
        <v>1264</v>
      </c>
      <c r="D1449" s="5" t="s">
        <v>1286</v>
      </c>
    </row>
    <row r="1450" s="40" customFormat="1" ht="21" customHeight="1" spans="1:4">
      <c r="A1450" s="5" t="s">
        <v>1457</v>
      </c>
      <c r="B1450" s="6">
        <v>2</v>
      </c>
      <c r="C1450" s="3">
        <v>1264</v>
      </c>
      <c r="D1450" s="5" t="s">
        <v>1286</v>
      </c>
    </row>
    <row r="1451" s="40" customFormat="1" ht="21" customHeight="1" spans="1:4">
      <c r="A1451" s="5" t="s">
        <v>1458</v>
      </c>
      <c r="B1451" s="6">
        <v>1</v>
      </c>
      <c r="C1451" s="3">
        <v>632</v>
      </c>
      <c r="D1451" s="5" t="s">
        <v>1286</v>
      </c>
    </row>
    <row r="1452" s="40" customFormat="1" ht="21" customHeight="1" spans="1:4">
      <c r="A1452" s="7" t="s">
        <v>1459</v>
      </c>
      <c r="B1452" s="6">
        <v>1</v>
      </c>
      <c r="C1452" s="3">
        <v>632</v>
      </c>
      <c r="D1452" s="7" t="s">
        <v>1286</v>
      </c>
    </row>
    <row r="1453" s="40" customFormat="1" ht="21" customHeight="1" spans="1:4">
      <c r="A1453" s="7" t="s">
        <v>1460</v>
      </c>
      <c r="B1453" s="6">
        <v>1</v>
      </c>
      <c r="C1453" s="3">
        <v>632</v>
      </c>
      <c r="D1453" s="7" t="s">
        <v>1286</v>
      </c>
    </row>
    <row r="1454" s="40" customFormat="1" ht="21" customHeight="1" spans="1:4">
      <c r="A1454" s="7" t="s">
        <v>1461</v>
      </c>
      <c r="B1454" s="6">
        <v>1</v>
      </c>
      <c r="C1454" s="3">
        <v>632</v>
      </c>
      <c r="D1454" s="7" t="s">
        <v>1286</v>
      </c>
    </row>
    <row r="1455" s="40" customFormat="1" ht="21" customHeight="1" spans="1:4">
      <c r="A1455" s="7" t="s">
        <v>1462</v>
      </c>
      <c r="B1455" s="6">
        <v>1</v>
      </c>
      <c r="C1455" s="3">
        <v>632</v>
      </c>
      <c r="D1455" s="7" t="s">
        <v>1286</v>
      </c>
    </row>
    <row r="1456" s="40" customFormat="1" ht="21" customHeight="1" spans="1:4">
      <c r="A1456" s="7" t="s">
        <v>1463</v>
      </c>
      <c r="B1456" s="6">
        <v>1</v>
      </c>
      <c r="C1456" s="3">
        <v>632</v>
      </c>
      <c r="D1456" s="7" t="s">
        <v>1286</v>
      </c>
    </row>
    <row r="1457" s="40" customFormat="1" ht="21" customHeight="1" spans="1:4">
      <c r="A1457" s="7" t="s">
        <v>1464</v>
      </c>
      <c r="B1457" s="6">
        <v>1</v>
      </c>
      <c r="C1457" s="3">
        <v>632</v>
      </c>
      <c r="D1457" s="7" t="s">
        <v>1286</v>
      </c>
    </row>
    <row r="1458" s="40" customFormat="1" ht="21" customHeight="1" spans="1:4">
      <c r="A1458" s="7" t="s">
        <v>1465</v>
      </c>
      <c r="B1458" s="6">
        <v>1</v>
      </c>
      <c r="C1458" s="3">
        <v>632</v>
      </c>
      <c r="D1458" s="7" t="s">
        <v>1286</v>
      </c>
    </row>
    <row r="1459" s="40" customFormat="1" ht="21" customHeight="1" spans="1:4">
      <c r="A1459" s="7" t="s">
        <v>1466</v>
      </c>
      <c r="B1459" s="6">
        <v>1</v>
      </c>
      <c r="C1459" s="3">
        <v>632</v>
      </c>
      <c r="D1459" s="7" t="s">
        <v>1286</v>
      </c>
    </row>
    <row r="1460" s="40" customFormat="1" ht="21" customHeight="1" spans="1:4">
      <c r="A1460" s="7" t="s">
        <v>1467</v>
      </c>
      <c r="B1460" s="6">
        <v>1</v>
      </c>
      <c r="C1460" s="3">
        <v>632</v>
      </c>
      <c r="D1460" s="7" t="s">
        <v>1286</v>
      </c>
    </row>
    <row r="1461" s="40" customFormat="1" ht="21" customHeight="1" spans="1:4">
      <c r="A1461" s="7" t="s">
        <v>1468</v>
      </c>
      <c r="B1461" s="6">
        <v>1</v>
      </c>
      <c r="C1461" s="3">
        <v>632</v>
      </c>
      <c r="D1461" s="7" t="s">
        <v>1286</v>
      </c>
    </row>
    <row r="1462" s="40" customFormat="1" ht="21" customHeight="1" spans="1:4">
      <c r="A1462" s="5" t="s">
        <v>1469</v>
      </c>
      <c r="B1462" s="6">
        <v>1</v>
      </c>
      <c r="C1462" s="3">
        <v>632</v>
      </c>
      <c r="D1462" s="7" t="s">
        <v>1286</v>
      </c>
    </row>
    <row r="1463" s="40" customFormat="1" ht="21" customHeight="1" spans="1:4">
      <c r="A1463" s="9" t="s">
        <v>1470</v>
      </c>
      <c r="B1463" s="6">
        <v>1</v>
      </c>
      <c r="C1463" s="3">
        <v>632</v>
      </c>
      <c r="D1463" s="7" t="s">
        <v>1286</v>
      </c>
    </row>
    <row r="1464" s="40" customFormat="1" ht="21" customHeight="1" spans="1:4">
      <c r="A1464" s="7" t="s">
        <v>1471</v>
      </c>
      <c r="B1464" s="6">
        <v>1</v>
      </c>
      <c r="C1464" s="3">
        <v>632</v>
      </c>
      <c r="D1464" s="7" t="s">
        <v>1286</v>
      </c>
    </row>
    <row r="1465" s="40" customFormat="1" ht="21" customHeight="1" spans="1:4">
      <c r="A1465" s="7" t="s">
        <v>1472</v>
      </c>
      <c r="B1465" s="10">
        <v>1</v>
      </c>
      <c r="C1465" s="3">
        <v>632</v>
      </c>
      <c r="D1465" s="7" t="s">
        <v>1286</v>
      </c>
    </row>
    <row r="1466" s="40" customFormat="1" ht="21" customHeight="1" spans="1:4">
      <c r="A1466" s="7" t="s">
        <v>1473</v>
      </c>
      <c r="B1466" s="10">
        <v>1</v>
      </c>
      <c r="C1466" s="3">
        <v>632</v>
      </c>
      <c r="D1466" s="7" t="s">
        <v>1286</v>
      </c>
    </row>
    <row r="1467" s="40" customFormat="1" ht="21" customHeight="1" spans="1:4">
      <c r="A1467" s="5" t="s">
        <v>1474</v>
      </c>
      <c r="B1467" s="10">
        <v>1</v>
      </c>
      <c r="C1467" s="3">
        <v>632</v>
      </c>
      <c r="D1467" s="5" t="s">
        <v>1286</v>
      </c>
    </row>
    <row r="1468" s="40" customFormat="1" ht="21" customHeight="1" spans="1:4">
      <c r="A1468" s="7" t="s">
        <v>1475</v>
      </c>
      <c r="B1468" s="10">
        <v>1</v>
      </c>
      <c r="C1468" s="3">
        <v>632</v>
      </c>
      <c r="D1468" s="7" t="s">
        <v>1286</v>
      </c>
    </row>
    <row r="1469" s="40" customFormat="1" ht="21" customHeight="1" spans="1:4">
      <c r="A1469" s="7" t="s">
        <v>1476</v>
      </c>
      <c r="B1469" s="10">
        <v>1</v>
      </c>
      <c r="C1469" s="3">
        <v>632</v>
      </c>
      <c r="D1469" s="7" t="s">
        <v>1286</v>
      </c>
    </row>
    <row r="1470" s="40" customFormat="1" ht="21" customHeight="1" spans="1:4">
      <c r="A1470" s="7" t="s">
        <v>1477</v>
      </c>
      <c r="B1470" s="10">
        <v>1</v>
      </c>
      <c r="C1470" s="3">
        <v>632</v>
      </c>
      <c r="D1470" s="7" t="s">
        <v>1286</v>
      </c>
    </row>
    <row r="1471" s="40" customFormat="1" ht="21" customHeight="1" spans="1:4">
      <c r="A1471" s="7" t="s">
        <v>1478</v>
      </c>
      <c r="B1471" s="6">
        <v>1</v>
      </c>
      <c r="C1471" s="3">
        <v>632</v>
      </c>
      <c r="D1471" s="7" t="s">
        <v>1286</v>
      </c>
    </row>
    <row r="1472" s="40" customFormat="1" ht="21" customHeight="1" spans="1:4">
      <c r="A1472" s="7" t="s">
        <v>1479</v>
      </c>
      <c r="B1472" s="6">
        <v>1</v>
      </c>
      <c r="C1472" s="3">
        <v>632</v>
      </c>
      <c r="D1472" s="7" t="s">
        <v>1286</v>
      </c>
    </row>
    <row r="1473" s="40" customFormat="1" ht="21" customHeight="1" spans="1:4">
      <c r="A1473" s="7" t="s">
        <v>1480</v>
      </c>
      <c r="B1473" s="6">
        <v>3</v>
      </c>
      <c r="C1473" s="3">
        <v>1896</v>
      </c>
      <c r="D1473" s="7" t="s">
        <v>1286</v>
      </c>
    </row>
    <row r="1474" s="40" customFormat="1" ht="21" customHeight="1" spans="1:4">
      <c r="A1474" s="12" t="s">
        <v>1481</v>
      </c>
      <c r="B1474" s="6">
        <v>1</v>
      </c>
      <c r="C1474" s="3">
        <v>632</v>
      </c>
      <c r="D1474" s="12" t="s">
        <v>1286</v>
      </c>
    </row>
    <row r="1475" s="40" customFormat="1" ht="21" customHeight="1" spans="1:4">
      <c r="A1475" s="12" t="s">
        <v>1482</v>
      </c>
      <c r="B1475" s="6">
        <v>1</v>
      </c>
      <c r="C1475" s="3">
        <v>632</v>
      </c>
      <c r="D1475" s="12" t="s">
        <v>1286</v>
      </c>
    </row>
    <row r="1476" s="40" customFormat="1" ht="21" customHeight="1" spans="1:4">
      <c r="A1476" s="12" t="s">
        <v>1483</v>
      </c>
      <c r="B1476" s="6">
        <v>1</v>
      </c>
      <c r="C1476" s="3">
        <v>632</v>
      </c>
      <c r="D1476" s="12" t="s">
        <v>1286</v>
      </c>
    </row>
    <row r="1477" s="40" customFormat="1" ht="21" customHeight="1" spans="1:4">
      <c r="A1477" s="7" t="s">
        <v>1484</v>
      </c>
      <c r="B1477" s="6">
        <v>1</v>
      </c>
      <c r="C1477" s="3">
        <v>632</v>
      </c>
      <c r="D1477" s="7" t="s">
        <v>1286</v>
      </c>
    </row>
    <row r="1478" s="40" customFormat="1" ht="21" customHeight="1" spans="1:4">
      <c r="A1478" s="7" t="s">
        <v>1485</v>
      </c>
      <c r="B1478" s="6">
        <v>1</v>
      </c>
      <c r="C1478" s="3">
        <v>632</v>
      </c>
      <c r="D1478" s="7" t="s">
        <v>1286</v>
      </c>
    </row>
    <row r="1479" s="40" customFormat="1" ht="21" customHeight="1" spans="1:4">
      <c r="A1479" s="7" t="s">
        <v>1486</v>
      </c>
      <c r="B1479" s="6">
        <v>1</v>
      </c>
      <c r="C1479" s="3">
        <v>632</v>
      </c>
      <c r="D1479" s="7" t="s">
        <v>1286</v>
      </c>
    </row>
    <row r="1480" s="40" customFormat="1" ht="21" customHeight="1" spans="1:4">
      <c r="A1480" s="7" t="s">
        <v>1487</v>
      </c>
      <c r="B1480" s="6">
        <v>1</v>
      </c>
      <c r="C1480" s="3">
        <v>632</v>
      </c>
      <c r="D1480" s="7" t="s">
        <v>1286</v>
      </c>
    </row>
    <row r="1481" s="40" customFormat="1" ht="21" customHeight="1" spans="1:4">
      <c r="A1481" s="15" t="s">
        <v>1488</v>
      </c>
      <c r="B1481" s="6">
        <v>1</v>
      </c>
      <c r="C1481" s="3">
        <v>632</v>
      </c>
      <c r="D1481" s="15" t="s">
        <v>1286</v>
      </c>
    </row>
    <row r="1482" s="40" customFormat="1" ht="21" customHeight="1" spans="1:4">
      <c r="A1482" s="8" t="s">
        <v>1489</v>
      </c>
      <c r="B1482" s="6">
        <v>1</v>
      </c>
      <c r="C1482" s="3">
        <v>632</v>
      </c>
      <c r="D1482" s="15" t="s">
        <v>1286</v>
      </c>
    </row>
    <row r="1483" s="40" customFormat="1" ht="21" customHeight="1" spans="1:4">
      <c r="A1483" s="20" t="s">
        <v>1490</v>
      </c>
      <c r="B1483" s="6">
        <v>1</v>
      </c>
      <c r="C1483" s="3">
        <v>632</v>
      </c>
      <c r="D1483" s="20" t="s">
        <v>1286</v>
      </c>
    </row>
    <row r="1484" s="40" customFormat="1" ht="21" customHeight="1" spans="1:4">
      <c r="A1484" s="7" t="s">
        <v>1491</v>
      </c>
      <c r="B1484" s="6">
        <v>1</v>
      </c>
      <c r="C1484" s="3">
        <v>632</v>
      </c>
      <c r="D1484" s="7" t="s">
        <v>1286</v>
      </c>
    </row>
    <row r="1485" s="40" customFormat="1" ht="21" customHeight="1" spans="1:4">
      <c r="A1485" s="16" t="s">
        <v>1492</v>
      </c>
      <c r="B1485" s="6">
        <v>1</v>
      </c>
      <c r="C1485" s="3">
        <v>632</v>
      </c>
      <c r="D1485" s="16" t="s">
        <v>1286</v>
      </c>
    </row>
    <row r="1486" s="40" customFormat="1" ht="21" customHeight="1" spans="1:4">
      <c r="A1486" s="7" t="s">
        <v>1493</v>
      </c>
      <c r="B1486" s="6">
        <v>1</v>
      </c>
      <c r="C1486" s="3">
        <v>962</v>
      </c>
      <c r="D1486" s="7" t="s">
        <v>1494</v>
      </c>
    </row>
    <row r="1487" s="40" customFormat="1" ht="21" customHeight="1" spans="1:4">
      <c r="A1487" s="5" t="s">
        <v>1495</v>
      </c>
      <c r="B1487" s="6">
        <v>1</v>
      </c>
      <c r="C1487" s="3">
        <v>632</v>
      </c>
      <c r="D1487" s="5" t="s">
        <v>1494</v>
      </c>
    </row>
    <row r="1488" s="40" customFormat="1" ht="21" customHeight="1" spans="1:4">
      <c r="A1488" s="5" t="s">
        <v>1496</v>
      </c>
      <c r="B1488" s="6">
        <v>1</v>
      </c>
      <c r="C1488" s="3">
        <v>632</v>
      </c>
      <c r="D1488" s="5" t="s">
        <v>1494</v>
      </c>
    </row>
    <row r="1489" s="40" customFormat="1" ht="21" customHeight="1" spans="1:4">
      <c r="A1489" s="5" t="s">
        <v>1497</v>
      </c>
      <c r="B1489" s="6">
        <v>1</v>
      </c>
      <c r="C1489" s="3">
        <v>632</v>
      </c>
      <c r="D1489" s="5" t="s">
        <v>1494</v>
      </c>
    </row>
    <row r="1490" s="40" customFormat="1" ht="21" customHeight="1" spans="1:4">
      <c r="A1490" s="5" t="s">
        <v>1498</v>
      </c>
      <c r="B1490" s="6">
        <v>1</v>
      </c>
      <c r="C1490" s="3">
        <v>632</v>
      </c>
      <c r="D1490" s="5" t="s">
        <v>1494</v>
      </c>
    </row>
    <row r="1491" s="40" customFormat="1" ht="21" customHeight="1" spans="1:4">
      <c r="A1491" s="5" t="s">
        <v>1499</v>
      </c>
      <c r="B1491" s="6">
        <v>1</v>
      </c>
      <c r="C1491" s="3">
        <v>632</v>
      </c>
      <c r="D1491" s="5" t="s">
        <v>1494</v>
      </c>
    </row>
    <row r="1492" s="40" customFormat="1" ht="21" customHeight="1" spans="1:4">
      <c r="A1492" s="5" t="s">
        <v>1500</v>
      </c>
      <c r="B1492" s="6">
        <v>1</v>
      </c>
      <c r="C1492" s="3">
        <v>632</v>
      </c>
      <c r="D1492" s="5" t="s">
        <v>1494</v>
      </c>
    </row>
    <row r="1493" s="40" customFormat="1" ht="21" customHeight="1" spans="1:4">
      <c r="A1493" s="5" t="s">
        <v>1501</v>
      </c>
      <c r="B1493" s="6">
        <v>1</v>
      </c>
      <c r="C1493" s="3">
        <v>632</v>
      </c>
      <c r="D1493" s="5" t="s">
        <v>1494</v>
      </c>
    </row>
    <row r="1494" s="40" customFormat="1" ht="21" customHeight="1" spans="1:4">
      <c r="A1494" s="5" t="s">
        <v>1502</v>
      </c>
      <c r="B1494" s="6">
        <v>1</v>
      </c>
      <c r="C1494" s="3">
        <v>632</v>
      </c>
      <c r="D1494" s="5" t="s">
        <v>1494</v>
      </c>
    </row>
    <row r="1495" s="40" customFormat="1" ht="21" customHeight="1" spans="1:4">
      <c r="A1495" s="5" t="s">
        <v>1503</v>
      </c>
      <c r="B1495" s="6">
        <v>1</v>
      </c>
      <c r="C1495" s="3">
        <v>632</v>
      </c>
      <c r="D1495" s="5" t="s">
        <v>1494</v>
      </c>
    </row>
    <row r="1496" s="40" customFormat="1" ht="21" customHeight="1" spans="1:4">
      <c r="A1496" s="5" t="s">
        <v>1504</v>
      </c>
      <c r="B1496" s="6">
        <v>1</v>
      </c>
      <c r="C1496" s="3">
        <v>632</v>
      </c>
      <c r="D1496" s="5" t="s">
        <v>1494</v>
      </c>
    </row>
    <row r="1497" s="40" customFormat="1" ht="21" customHeight="1" spans="1:4">
      <c r="A1497" s="5" t="s">
        <v>1505</v>
      </c>
      <c r="B1497" s="6">
        <v>1</v>
      </c>
      <c r="C1497" s="3">
        <v>632</v>
      </c>
      <c r="D1497" s="5" t="s">
        <v>1494</v>
      </c>
    </row>
    <row r="1498" s="40" customFormat="1" ht="21" customHeight="1" spans="1:4">
      <c r="A1498" s="5" t="s">
        <v>1506</v>
      </c>
      <c r="B1498" s="6">
        <v>1</v>
      </c>
      <c r="C1498" s="3">
        <v>632</v>
      </c>
      <c r="D1498" s="5" t="s">
        <v>1494</v>
      </c>
    </row>
    <row r="1499" s="40" customFormat="1" ht="21" customHeight="1" spans="1:4">
      <c r="A1499" s="5" t="s">
        <v>1507</v>
      </c>
      <c r="B1499" s="6">
        <v>1</v>
      </c>
      <c r="C1499" s="3">
        <v>632</v>
      </c>
      <c r="D1499" s="5" t="s">
        <v>1494</v>
      </c>
    </row>
    <row r="1500" s="40" customFormat="1" ht="21" customHeight="1" spans="1:4">
      <c r="A1500" s="5" t="s">
        <v>1508</v>
      </c>
      <c r="B1500" s="6">
        <v>1</v>
      </c>
      <c r="C1500" s="3">
        <v>632</v>
      </c>
      <c r="D1500" s="5" t="s">
        <v>1494</v>
      </c>
    </row>
    <row r="1501" s="40" customFormat="1" ht="21" customHeight="1" spans="1:4">
      <c r="A1501" s="5" t="s">
        <v>1509</v>
      </c>
      <c r="B1501" s="6">
        <v>1</v>
      </c>
      <c r="C1501" s="3">
        <v>632</v>
      </c>
      <c r="D1501" s="5" t="s">
        <v>1494</v>
      </c>
    </row>
    <row r="1502" s="40" customFormat="1" ht="21" customHeight="1" spans="1:4">
      <c r="A1502" s="5" t="s">
        <v>1510</v>
      </c>
      <c r="B1502" s="6">
        <v>1</v>
      </c>
      <c r="C1502" s="3">
        <v>632</v>
      </c>
      <c r="D1502" s="5" t="s">
        <v>1494</v>
      </c>
    </row>
    <row r="1503" s="40" customFormat="1" ht="21" customHeight="1" spans="1:4">
      <c r="A1503" s="5" t="s">
        <v>1511</v>
      </c>
      <c r="B1503" s="6">
        <v>1</v>
      </c>
      <c r="C1503" s="3">
        <v>632</v>
      </c>
      <c r="D1503" s="5" t="s">
        <v>1494</v>
      </c>
    </row>
    <row r="1504" s="40" customFormat="1" ht="21" customHeight="1" spans="1:4">
      <c r="A1504" s="5" t="s">
        <v>1512</v>
      </c>
      <c r="B1504" s="6">
        <v>1</v>
      </c>
      <c r="C1504" s="3">
        <v>632</v>
      </c>
      <c r="D1504" s="5" t="s">
        <v>1494</v>
      </c>
    </row>
    <row r="1505" s="40" customFormat="1" ht="21" customHeight="1" spans="1:4">
      <c r="A1505" s="5" t="s">
        <v>1514</v>
      </c>
      <c r="B1505" s="6">
        <v>1</v>
      </c>
      <c r="C1505" s="3">
        <v>632</v>
      </c>
      <c r="D1505" s="5" t="s">
        <v>1494</v>
      </c>
    </row>
    <row r="1506" s="40" customFormat="1" ht="21" customHeight="1" spans="1:4">
      <c r="A1506" s="5" t="s">
        <v>1515</v>
      </c>
      <c r="B1506" s="6">
        <v>1</v>
      </c>
      <c r="C1506" s="3">
        <v>632</v>
      </c>
      <c r="D1506" s="5" t="s">
        <v>1494</v>
      </c>
    </row>
    <row r="1507" s="40" customFormat="1" ht="21" customHeight="1" spans="1:4">
      <c r="A1507" s="5" t="s">
        <v>1516</v>
      </c>
      <c r="B1507" s="6">
        <v>1</v>
      </c>
      <c r="C1507" s="3">
        <v>632</v>
      </c>
      <c r="D1507" s="5" t="s">
        <v>1494</v>
      </c>
    </row>
    <row r="1508" s="40" customFormat="1" ht="21" customHeight="1" spans="1:4">
      <c r="A1508" s="5" t="s">
        <v>1517</v>
      </c>
      <c r="B1508" s="6">
        <v>1</v>
      </c>
      <c r="C1508" s="3">
        <v>632</v>
      </c>
      <c r="D1508" s="5" t="s">
        <v>1494</v>
      </c>
    </row>
    <row r="1509" s="40" customFormat="1" ht="21" customHeight="1" spans="1:4">
      <c r="A1509" s="5" t="s">
        <v>1518</v>
      </c>
      <c r="B1509" s="6">
        <v>1</v>
      </c>
      <c r="C1509" s="3">
        <v>632</v>
      </c>
      <c r="D1509" s="5" t="s">
        <v>1494</v>
      </c>
    </row>
    <row r="1510" s="40" customFormat="1" ht="21" customHeight="1" spans="1:4">
      <c r="A1510" s="5" t="s">
        <v>1519</v>
      </c>
      <c r="B1510" s="6">
        <v>1</v>
      </c>
      <c r="C1510" s="3">
        <v>632</v>
      </c>
      <c r="D1510" s="5" t="s">
        <v>1494</v>
      </c>
    </row>
    <row r="1511" s="40" customFormat="1" ht="21" customHeight="1" spans="1:4">
      <c r="A1511" s="5" t="s">
        <v>1520</v>
      </c>
      <c r="B1511" s="6">
        <v>1</v>
      </c>
      <c r="C1511" s="3">
        <v>632</v>
      </c>
      <c r="D1511" s="5" t="s">
        <v>1494</v>
      </c>
    </row>
    <row r="1512" s="40" customFormat="1" ht="21" customHeight="1" spans="1:4">
      <c r="A1512" s="5" t="s">
        <v>1521</v>
      </c>
      <c r="B1512" s="6">
        <v>1</v>
      </c>
      <c r="C1512" s="3">
        <v>632</v>
      </c>
      <c r="D1512" s="5" t="s">
        <v>1494</v>
      </c>
    </row>
    <row r="1513" s="40" customFormat="1" ht="21" customHeight="1" spans="1:4">
      <c r="A1513" s="5" t="s">
        <v>1522</v>
      </c>
      <c r="B1513" s="6">
        <v>1</v>
      </c>
      <c r="C1513" s="3">
        <v>632</v>
      </c>
      <c r="D1513" s="5" t="s">
        <v>1494</v>
      </c>
    </row>
    <row r="1514" s="40" customFormat="1" ht="21" customHeight="1" spans="1:4">
      <c r="A1514" s="5" t="s">
        <v>1523</v>
      </c>
      <c r="B1514" s="6">
        <v>1</v>
      </c>
      <c r="C1514" s="3">
        <v>632</v>
      </c>
      <c r="D1514" s="5" t="s">
        <v>1494</v>
      </c>
    </row>
    <row r="1515" s="40" customFormat="1" ht="21" customHeight="1" spans="1:4">
      <c r="A1515" s="5" t="s">
        <v>1524</v>
      </c>
      <c r="B1515" s="6">
        <v>1</v>
      </c>
      <c r="C1515" s="3">
        <v>632</v>
      </c>
      <c r="D1515" s="5" t="s">
        <v>1494</v>
      </c>
    </row>
    <row r="1516" s="40" customFormat="1" ht="21" customHeight="1" spans="1:4">
      <c r="A1516" s="5" t="s">
        <v>1525</v>
      </c>
      <c r="B1516" s="6">
        <v>1</v>
      </c>
      <c r="C1516" s="3">
        <v>632</v>
      </c>
      <c r="D1516" s="5" t="s">
        <v>1494</v>
      </c>
    </row>
    <row r="1517" s="40" customFormat="1" ht="21" customHeight="1" spans="1:4">
      <c r="A1517" s="5" t="s">
        <v>1253</v>
      </c>
      <c r="B1517" s="6">
        <v>1</v>
      </c>
      <c r="C1517" s="3">
        <v>632</v>
      </c>
      <c r="D1517" s="5" t="s">
        <v>1494</v>
      </c>
    </row>
    <row r="1518" s="40" customFormat="1" ht="21" customHeight="1" spans="1:4">
      <c r="A1518" s="5" t="s">
        <v>1526</v>
      </c>
      <c r="B1518" s="6">
        <v>1</v>
      </c>
      <c r="C1518" s="3">
        <v>632</v>
      </c>
      <c r="D1518" s="5" t="s">
        <v>1494</v>
      </c>
    </row>
    <row r="1519" s="40" customFormat="1" ht="21" customHeight="1" spans="1:4">
      <c r="A1519" s="5" t="s">
        <v>1527</v>
      </c>
      <c r="B1519" s="6">
        <v>1</v>
      </c>
      <c r="C1519" s="3">
        <v>632</v>
      </c>
      <c r="D1519" s="5" t="s">
        <v>1494</v>
      </c>
    </row>
    <row r="1520" s="40" customFormat="1" ht="21" customHeight="1" spans="1:4">
      <c r="A1520" s="5" t="s">
        <v>1528</v>
      </c>
      <c r="B1520" s="6">
        <v>1</v>
      </c>
      <c r="C1520" s="3">
        <v>632</v>
      </c>
      <c r="D1520" s="5" t="s">
        <v>1494</v>
      </c>
    </row>
    <row r="1521" s="40" customFormat="1" ht="21" customHeight="1" spans="1:4">
      <c r="A1521" s="5" t="s">
        <v>1529</v>
      </c>
      <c r="B1521" s="6">
        <v>1</v>
      </c>
      <c r="C1521" s="3">
        <v>632</v>
      </c>
      <c r="D1521" s="5" t="s">
        <v>1494</v>
      </c>
    </row>
    <row r="1522" s="40" customFormat="1" ht="21" customHeight="1" spans="1:4">
      <c r="A1522" s="5" t="s">
        <v>1530</v>
      </c>
      <c r="B1522" s="6">
        <v>1</v>
      </c>
      <c r="C1522" s="3">
        <v>632</v>
      </c>
      <c r="D1522" s="5" t="s">
        <v>1494</v>
      </c>
    </row>
    <row r="1523" s="40" customFormat="1" ht="21" customHeight="1" spans="1:4">
      <c r="A1523" s="5" t="s">
        <v>1531</v>
      </c>
      <c r="B1523" s="6">
        <v>1</v>
      </c>
      <c r="C1523" s="3">
        <v>632</v>
      </c>
      <c r="D1523" s="5" t="s">
        <v>1494</v>
      </c>
    </row>
    <row r="1524" s="40" customFormat="1" ht="21" customHeight="1" spans="1:4">
      <c r="A1524" s="5" t="s">
        <v>1532</v>
      </c>
      <c r="B1524" s="6">
        <v>1</v>
      </c>
      <c r="C1524" s="3">
        <v>632</v>
      </c>
      <c r="D1524" s="5" t="s">
        <v>1494</v>
      </c>
    </row>
    <row r="1525" s="40" customFormat="1" ht="21" customHeight="1" spans="1:4">
      <c r="A1525" s="5" t="s">
        <v>1533</v>
      </c>
      <c r="B1525" s="6">
        <v>1</v>
      </c>
      <c r="C1525" s="3">
        <v>632</v>
      </c>
      <c r="D1525" s="5" t="s">
        <v>1494</v>
      </c>
    </row>
    <row r="1526" s="40" customFormat="1" ht="21" customHeight="1" spans="1:4">
      <c r="A1526" s="5" t="s">
        <v>1534</v>
      </c>
      <c r="B1526" s="6">
        <v>1</v>
      </c>
      <c r="C1526" s="3">
        <v>632</v>
      </c>
      <c r="D1526" s="5" t="s">
        <v>1494</v>
      </c>
    </row>
    <row r="1527" s="40" customFormat="1" ht="21" customHeight="1" spans="1:4">
      <c r="A1527" s="11" t="s">
        <v>1535</v>
      </c>
      <c r="B1527" s="6">
        <v>1</v>
      </c>
      <c r="C1527" s="3">
        <v>632</v>
      </c>
      <c r="D1527" s="5" t="s">
        <v>1494</v>
      </c>
    </row>
    <row r="1528" s="40" customFormat="1" ht="21" customHeight="1" spans="1:4">
      <c r="A1528" s="5" t="s">
        <v>1536</v>
      </c>
      <c r="B1528" s="6">
        <v>1</v>
      </c>
      <c r="C1528" s="3">
        <v>632</v>
      </c>
      <c r="D1528" s="5" t="s">
        <v>1494</v>
      </c>
    </row>
    <row r="1529" s="40" customFormat="1" ht="21" customHeight="1" spans="1:4">
      <c r="A1529" s="5" t="s">
        <v>1537</v>
      </c>
      <c r="B1529" s="6">
        <v>1</v>
      </c>
      <c r="C1529" s="3">
        <v>632</v>
      </c>
      <c r="D1529" s="5" t="s">
        <v>1494</v>
      </c>
    </row>
    <row r="1530" s="40" customFormat="1" ht="21" customHeight="1" spans="1:4">
      <c r="A1530" s="5" t="s">
        <v>1538</v>
      </c>
      <c r="B1530" s="6">
        <v>1</v>
      </c>
      <c r="C1530" s="3">
        <v>632</v>
      </c>
      <c r="D1530" s="5" t="s">
        <v>1494</v>
      </c>
    </row>
    <row r="1531" s="40" customFormat="1" ht="21" customHeight="1" spans="1:4">
      <c r="A1531" s="5" t="s">
        <v>1539</v>
      </c>
      <c r="B1531" s="6">
        <v>1</v>
      </c>
      <c r="C1531" s="3">
        <v>632</v>
      </c>
      <c r="D1531" s="5" t="s">
        <v>1494</v>
      </c>
    </row>
    <row r="1532" s="40" customFormat="1" ht="21" customHeight="1" spans="1:4">
      <c r="A1532" s="5" t="s">
        <v>1540</v>
      </c>
      <c r="B1532" s="6">
        <v>1</v>
      </c>
      <c r="C1532" s="3">
        <v>632</v>
      </c>
      <c r="D1532" s="5" t="s">
        <v>1494</v>
      </c>
    </row>
    <row r="1533" s="40" customFormat="1" ht="21" customHeight="1" spans="1:4">
      <c r="A1533" s="5" t="s">
        <v>1541</v>
      </c>
      <c r="B1533" s="6">
        <v>1</v>
      </c>
      <c r="C1533" s="3">
        <v>632</v>
      </c>
      <c r="D1533" s="5" t="s">
        <v>1494</v>
      </c>
    </row>
    <row r="1534" s="40" customFormat="1" ht="21" customHeight="1" spans="1:4">
      <c r="A1534" s="5" t="s">
        <v>1542</v>
      </c>
      <c r="B1534" s="6">
        <v>1</v>
      </c>
      <c r="C1534" s="3">
        <v>632</v>
      </c>
      <c r="D1534" s="5" t="s">
        <v>1494</v>
      </c>
    </row>
    <row r="1535" s="40" customFormat="1" ht="21" customHeight="1" spans="1:4">
      <c r="A1535" s="5" t="s">
        <v>1543</v>
      </c>
      <c r="B1535" s="6">
        <v>1</v>
      </c>
      <c r="C1535" s="3">
        <v>632</v>
      </c>
      <c r="D1535" s="5" t="s">
        <v>1494</v>
      </c>
    </row>
    <row r="1536" s="40" customFormat="1" ht="21" customHeight="1" spans="1:4">
      <c r="A1536" s="5" t="s">
        <v>1544</v>
      </c>
      <c r="B1536" s="6">
        <v>1</v>
      </c>
      <c r="C1536" s="3">
        <v>632</v>
      </c>
      <c r="D1536" s="5" t="s">
        <v>1494</v>
      </c>
    </row>
    <row r="1537" s="40" customFormat="1" ht="21" customHeight="1" spans="1:4">
      <c r="A1537" s="5" t="s">
        <v>1545</v>
      </c>
      <c r="B1537" s="6">
        <v>1</v>
      </c>
      <c r="C1537" s="3">
        <v>632</v>
      </c>
      <c r="D1537" s="5" t="s">
        <v>1494</v>
      </c>
    </row>
    <row r="1538" s="40" customFormat="1" ht="21" customHeight="1" spans="1:4">
      <c r="A1538" s="5" t="s">
        <v>1546</v>
      </c>
      <c r="B1538" s="6">
        <v>1</v>
      </c>
      <c r="C1538" s="3">
        <v>632</v>
      </c>
      <c r="D1538" s="5" t="s">
        <v>1494</v>
      </c>
    </row>
    <row r="1539" s="40" customFormat="1" ht="21" customHeight="1" spans="1:4">
      <c r="A1539" s="5" t="s">
        <v>1547</v>
      </c>
      <c r="B1539" s="6">
        <v>1</v>
      </c>
      <c r="C1539" s="3">
        <v>632</v>
      </c>
      <c r="D1539" s="5" t="s">
        <v>1494</v>
      </c>
    </row>
    <row r="1540" s="40" customFormat="1" ht="21" customHeight="1" spans="1:4">
      <c r="A1540" s="5" t="s">
        <v>1548</v>
      </c>
      <c r="B1540" s="6">
        <v>1</v>
      </c>
      <c r="C1540" s="3">
        <v>632</v>
      </c>
      <c r="D1540" s="5" t="s">
        <v>1494</v>
      </c>
    </row>
    <row r="1541" s="40" customFormat="1" ht="21" customHeight="1" spans="1:4">
      <c r="A1541" s="5" t="s">
        <v>1549</v>
      </c>
      <c r="B1541" s="6">
        <v>1</v>
      </c>
      <c r="C1541" s="3">
        <v>632</v>
      </c>
      <c r="D1541" s="5" t="s">
        <v>1494</v>
      </c>
    </row>
    <row r="1542" s="40" customFormat="1" ht="21" customHeight="1" spans="1:4">
      <c r="A1542" s="5" t="s">
        <v>253</v>
      </c>
      <c r="B1542" s="6">
        <v>1</v>
      </c>
      <c r="C1542" s="3">
        <v>632</v>
      </c>
      <c r="D1542" s="5" t="s">
        <v>1494</v>
      </c>
    </row>
    <row r="1543" s="40" customFormat="1" ht="21" customHeight="1" spans="1:4">
      <c r="A1543" s="5" t="s">
        <v>1550</v>
      </c>
      <c r="B1543" s="6">
        <v>1</v>
      </c>
      <c r="C1543" s="3">
        <v>632</v>
      </c>
      <c r="D1543" s="5" t="s">
        <v>1494</v>
      </c>
    </row>
    <row r="1544" s="40" customFormat="1" ht="21" customHeight="1" spans="1:4">
      <c r="A1544" s="5" t="s">
        <v>1551</v>
      </c>
      <c r="B1544" s="6">
        <v>1</v>
      </c>
      <c r="C1544" s="3">
        <v>632</v>
      </c>
      <c r="D1544" s="5" t="s">
        <v>1494</v>
      </c>
    </row>
    <row r="1545" s="40" customFormat="1" ht="21" customHeight="1" spans="1:4">
      <c r="A1545" s="5" t="s">
        <v>1552</v>
      </c>
      <c r="B1545" s="6">
        <v>1</v>
      </c>
      <c r="C1545" s="3">
        <v>632</v>
      </c>
      <c r="D1545" s="5" t="s">
        <v>1494</v>
      </c>
    </row>
    <row r="1546" s="40" customFormat="1" ht="21" customHeight="1" spans="1:4">
      <c r="A1546" s="5" t="s">
        <v>1553</v>
      </c>
      <c r="B1546" s="6">
        <v>1</v>
      </c>
      <c r="C1546" s="3">
        <v>632</v>
      </c>
      <c r="D1546" s="5" t="s">
        <v>1494</v>
      </c>
    </row>
    <row r="1547" s="40" customFormat="1" ht="21" customHeight="1" spans="1:4">
      <c r="A1547" s="5" t="s">
        <v>1554</v>
      </c>
      <c r="B1547" s="6">
        <v>1</v>
      </c>
      <c r="C1547" s="3">
        <v>632</v>
      </c>
      <c r="D1547" s="5" t="s">
        <v>1494</v>
      </c>
    </row>
    <row r="1548" s="40" customFormat="1" ht="21" customHeight="1" spans="1:4">
      <c r="A1548" s="5" t="s">
        <v>1555</v>
      </c>
      <c r="B1548" s="6">
        <v>1</v>
      </c>
      <c r="C1548" s="3">
        <v>632</v>
      </c>
      <c r="D1548" s="5" t="s">
        <v>1494</v>
      </c>
    </row>
    <row r="1549" s="40" customFormat="1" ht="21" customHeight="1" spans="1:4">
      <c r="A1549" s="5" t="s">
        <v>1556</v>
      </c>
      <c r="B1549" s="6">
        <v>1</v>
      </c>
      <c r="C1549" s="3">
        <v>632</v>
      </c>
      <c r="D1549" s="5" t="s">
        <v>1494</v>
      </c>
    </row>
    <row r="1550" s="40" customFormat="1" ht="21" customHeight="1" spans="1:4">
      <c r="A1550" s="5" t="s">
        <v>1557</v>
      </c>
      <c r="B1550" s="6">
        <v>1</v>
      </c>
      <c r="C1550" s="3">
        <v>632</v>
      </c>
      <c r="D1550" s="5" t="s">
        <v>1494</v>
      </c>
    </row>
    <row r="1551" s="40" customFormat="1" ht="21" customHeight="1" spans="1:4">
      <c r="A1551" s="5" t="s">
        <v>1558</v>
      </c>
      <c r="B1551" s="6">
        <v>1</v>
      </c>
      <c r="C1551" s="3">
        <v>632</v>
      </c>
      <c r="D1551" s="5" t="s">
        <v>1494</v>
      </c>
    </row>
    <row r="1552" s="40" customFormat="1" ht="21" customHeight="1" spans="1:4">
      <c r="A1552" s="5" t="s">
        <v>1559</v>
      </c>
      <c r="B1552" s="6">
        <v>1</v>
      </c>
      <c r="C1552" s="3">
        <v>632</v>
      </c>
      <c r="D1552" s="5" t="s">
        <v>1494</v>
      </c>
    </row>
    <row r="1553" s="40" customFormat="1" ht="21" customHeight="1" spans="1:4">
      <c r="A1553" s="5" t="s">
        <v>1560</v>
      </c>
      <c r="B1553" s="6">
        <v>1</v>
      </c>
      <c r="C1553" s="3">
        <v>632</v>
      </c>
      <c r="D1553" s="5" t="s">
        <v>1494</v>
      </c>
    </row>
    <row r="1554" s="40" customFormat="1" ht="21" customHeight="1" spans="1:4">
      <c r="A1554" s="5" t="s">
        <v>1561</v>
      </c>
      <c r="B1554" s="6">
        <v>1</v>
      </c>
      <c r="C1554" s="3">
        <v>632</v>
      </c>
      <c r="D1554" s="5" t="s">
        <v>1494</v>
      </c>
    </row>
    <row r="1555" s="40" customFormat="1" ht="21" customHeight="1" spans="1:4">
      <c r="A1555" s="5" t="s">
        <v>1562</v>
      </c>
      <c r="B1555" s="6">
        <v>1</v>
      </c>
      <c r="C1555" s="3">
        <v>632</v>
      </c>
      <c r="D1555" s="5" t="s">
        <v>1494</v>
      </c>
    </row>
    <row r="1556" s="40" customFormat="1" ht="21" customHeight="1" spans="1:4">
      <c r="A1556" s="5" t="s">
        <v>1563</v>
      </c>
      <c r="B1556" s="6">
        <v>1</v>
      </c>
      <c r="C1556" s="3">
        <v>632</v>
      </c>
      <c r="D1556" s="5" t="s">
        <v>1494</v>
      </c>
    </row>
    <row r="1557" s="40" customFormat="1" ht="21" customHeight="1" spans="1:4">
      <c r="A1557" s="5" t="s">
        <v>1564</v>
      </c>
      <c r="B1557" s="6">
        <v>1</v>
      </c>
      <c r="C1557" s="3">
        <v>632</v>
      </c>
      <c r="D1557" s="5" t="s">
        <v>1494</v>
      </c>
    </row>
    <row r="1558" s="40" customFormat="1" ht="21" customHeight="1" spans="1:4">
      <c r="A1558" s="5" t="s">
        <v>1565</v>
      </c>
      <c r="B1558" s="6">
        <v>1</v>
      </c>
      <c r="C1558" s="3">
        <v>632</v>
      </c>
      <c r="D1558" s="5" t="s">
        <v>1494</v>
      </c>
    </row>
    <row r="1559" s="40" customFormat="1" ht="21" customHeight="1" spans="1:4">
      <c r="A1559" s="5" t="s">
        <v>1566</v>
      </c>
      <c r="B1559" s="6">
        <v>1</v>
      </c>
      <c r="C1559" s="3">
        <v>632</v>
      </c>
      <c r="D1559" s="5" t="s">
        <v>1494</v>
      </c>
    </row>
    <row r="1560" s="40" customFormat="1" ht="21" customHeight="1" spans="1:4">
      <c r="A1560" s="5" t="s">
        <v>1567</v>
      </c>
      <c r="B1560" s="6">
        <v>1</v>
      </c>
      <c r="C1560" s="3">
        <v>632</v>
      </c>
      <c r="D1560" s="5" t="s">
        <v>1494</v>
      </c>
    </row>
    <row r="1561" s="40" customFormat="1" ht="21" customHeight="1" spans="1:4">
      <c r="A1561" s="5" t="s">
        <v>1283</v>
      </c>
      <c r="B1561" s="6">
        <v>1</v>
      </c>
      <c r="C1561" s="3">
        <v>632</v>
      </c>
      <c r="D1561" s="5" t="s">
        <v>1494</v>
      </c>
    </row>
    <row r="1562" s="40" customFormat="1" ht="21" customHeight="1" spans="1:4">
      <c r="A1562" s="5" t="s">
        <v>1568</v>
      </c>
      <c r="B1562" s="6">
        <v>1</v>
      </c>
      <c r="C1562" s="3">
        <v>632</v>
      </c>
      <c r="D1562" s="5" t="s">
        <v>1494</v>
      </c>
    </row>
    <row r="1563" s="40" customFormat="1" ht="21" customHeight="1" spans="1:4">
      <c r="A1563" s="5" t="s">
        <v>1569</v>
      </c>
      <c r="B1563" s="6">
        <v>1</v>
      </c>
      <c r="C1563" s="3">
        <v>632</v>
      </c>
      <c r="D1563" s="5" t="s">
        <v>1494</v>
      </c>
    </row>
    <row r="1564" s="40" customFormat="1" ht="21" customHeight="1" spans="1:4">
      <c r="A1564" s="5" t="s">
        <v>1570</v>
      </c>
      <c r="B1564" s="6">
        <v>1</v>
      </c>
      <c r="C1564" s="3">
        <v>632</v>
      </c>
      <c r="D1564" s="5" t="s">
        <v>1494</v>
      </c>
    </row>
    <row r="1565" s="40" customFormat="1" ht="21" customHeight="1" spans="1:4">
      <c r="A1565" s="5" t="s">
        <v>1571</v>
      </c>
      <c r="B1565" s="6">
        <v>1</v>
      </c>
      <c r="C1565" s="3">
        <v>632</v>
      </c>
      <c r="D1565" s="5" t="s">
        <v>1494</v>
      </c>
    </row>
    <row r="1566" s="40" customFormat="1" ht="21" customHeight="1" spans="1:4">
      <c r="A1566" s="5" t="s">
        <v>1572</v>
      </c>
      <c r="B1566" s="6">
        <v>1</v>
      </c>
      <c r="C1566" s="3">
        <v>632</v>
      </c>
      <c r="D1566" s="5" t="s">
        <v>1494</v>
      </c>
    </row>
    <row r="1567" s="40" customFormat="1" ht="21" customHeight="1" spans="1:4">
      <c r="A1567" s="5" t="s">
        <v>1573</v>
      </c>
      <c r="B1567" s="6">
        <v>1</v>
      </c>
      <c r="C1567" s="3">
        <v>632</v>
      </c>
      <c r="D1567" s="5" t="s">
        <v>1494</v>
      </c>
    </row>
    <row r="1568" s="40" customFormat="1" ht="21" customHeight="1" spans="1:4">
      <c r="A1568" s="5" t="s">
        <v>1574</v>
      </c>
      <c r="B1568" s="6">
        <v>1</v>
      </c>
      <c r="C1568" s="3">
        <v>632</v>
      </c>
      <c r="D1568" s="5" t="s">
        <v>1494</v>
      </c>
    </row>
    <row r="1569" s="40" customFormat="1" ht="21" customHeight="1" spans="1:4">
      <c r="A1569" s="5" t="s">
        <v>1575</v>
      </c>
      <c r="B1569" s="6">
        <v>1</v>
      </c>
      <c r="C1569" s="3">
        <v>632</v>
      </c>
      <c r="D1569" s="5" t="s">
        <v>1494</v>
      </c>
    </row>
    <row r="1570" s="40" customFormat="1" ht="21" customHeight="1" spans="1:4">
      <c r="A1570" s="5" t="s">
        <v>1576</v>
      </c>
      <c r="B1570" s="6">
        <v>1</v>
      </c>
      <c r="C1570" s="3">
        <v>632</v>
      </c>
      <c r="D1570" s="5" t="s">
        <v>1494</v>
      </c>
    </row>
    <row r="1571" s="40" customFormat="1" ht="21" customHeight="1" spans="1:4">
      <c r="A1571" s="5" t="s">
        <v>1577</v>
      </c>
      <c r="B1571" s="6">
        <v>1</v>
      </c>
      <c r="C1571" s="3">
        <v>632</v>
      </c>
      <c r="D1571" s="5" t="s">
        <v>1494</v>
      </c>
    </row>
    <row r="1572" s="40" customFormat="1" ht="21" customHeight="1" spans="1:4">
      <c r="A1572" s="5" t="s">
        <v>1578</v>
      </c>
      <c r="B1572" s="6">
        <v>1</v>
      </c>
      <c r="C1572" s="3">
        <v>632</v>
      </c>
      <c r="D1572" s="5" t="s">
        <v>1494</v>
      </c>
    </row>
    <row r="1573" s="40" customFormat="1" ht="21" customHeight="1" spans="1:4">
      <c r="A1573" s="5" t="s">
        <v>1579</v>
      </c>
      <c r="B1573" s="6">
        <v>1</v>
      </c>
      <c r="C1573" s="3">
        <v>632</v>
      </c>
      <c r="D1573" s="5" t="s">
        <v>1494</v>
      </c>
    </row>
    <row r="1574" s="40" customFormat="1" ht="21" customHeight="1" spans="1:4">
      <c r="A1574" s="5" t="s">
        <v>1580</v>
      </c>
      <c r="B1574" s="6">
        <v>1</v>
      </c>
      <c r="C1574" s="3">
        <v>632</v>
      </c>
      <c r="D1574" s="5" t="s">
        <v>1494</v>
      </c>
    </row>
    <row r="1575" s="40" customFormat="1" ht="21" customHeight="1" spans="1:4">
      <c r="A1575" s="5" t="s">
        <v>1581</v>
      </c>
      <c r="B1575" s="6">
        <v>1</v>
      </c>
      <c r="C1575" s="3">
        <v>632</v>
      </c>
      <c r="D1575" s="5" t="s">
        <v>1494</v>
      </c>
    </row>
    <row r="1576" s="40" customFormat="1" ht="21" customHeight="1" spans="1:4">
      <c r="A1576" s="5" t="s">
        <v>1582</v>
      </c>
      <c r="B1576" s="6">
        <v>1</v>
      </c>
      <c r="C1576" s="3">
        <v>632</v>
      </c>
      <c r="D1576" s="5" t="s">
        <v>1494</v>
      </c>
    </row>
    <row r="1577" s="40" customFormat="1" ht="21" customHeight="1" spans="1:4">
      <c r="A1577" s="5" t="s">
        <v>1583</v>
      </c>
      <c r="B1577" s="6">
        <v>1</v>
      </c>
      <c r="C1577" s="3">
        <v>632</v>
      </c>
      <c r="D1577" s="5" t="s">
        <v>1494</v>
      </c>
    </row>
    <row r="1578" s="40" customFormat="1" ht="21" customHeight="1" spans="1:4">
      <c r="A1578" s="11" t="s">
        <v>1584</v>
      </c>
      <c r="B1578" s="6">
        <v>1</v>
      </c>
      <c r="C1578" s="3">
        <v>632</v>
      </c>
      <c r="D1578" s="5" t="s">
        <v>1494</v>
      </c>
    </row>
    <row r="1579" s="40" customFormat="1" ht="21" customHeight="1" spans="1:4">
      <c r="A1579" s="5" t="s">
        <v>1585</v>
      </c>
      <c r="B1579" s="6">
        <v>1</v>
      </c>
      <c r="C1579" s="3">
        <v>632</v>
      </c>
      <c r="D1579" s="5" t="s">
        <v>1494</v>
      </c>
    </row>
    <row r="1580" s="40" customFormat="1" ht="21" customHeight="1" spans="1:4">
      <c r="A1580" s="5" t="s">
        <v>1586</v>
      </c>
      <c r="B1580" s="6">
        <v>1</v>
      </c>
      <c r="C1580" s="3">
        <v>632</v>
      </c>
      <c r="D1580" s="5" t="s">
        <v>1494</v>
      </c>
    </row>
    <row r="1581" s="40" customFormat="1" ht="21" customHeight="1" spans="1:4">
      <c r="A1581" s="5" t="s">
        <v>1587</v>
      </c>
      <c r="B1581" s="6">
        <v>1</v>
      </c>
      <c r="C1581" s="3">
        <v>632</v>
      </c>
      <c r="D1581" s="5" t="s">
        <v>1494</v>
      </c>
    </row>
    <row r="1582" s="40" customFormat="1" ht="21" customHeight="1" spans="1:4">
      <c r="A1582" s="5" t="s">
        <v>1588</v>
      </c>
      <c r="B1582" s="6">
        <v>1</v>
      </c>
      <c r="C1582" s="3">
        <v>632</v>
      </c>
      <c r="D1582" s="5" t="s">
        <v>1494</v>
      </c>
    </row>
    <row r="1583" s="40" customFormat="1" ht="21" customHeight="1" spans="1:4">
      <c r="A1583" s="5" t="s">
        <v>1589</v>
      </c>
      <c r="B1583" s="6">
        <v>1</v>
      </c>
      <c r="C1583" s="3">
        <v>632</v>
      </c>
      <c r="D1583" s="5" t="s">
        <v>1494</v>
      </c>
    </row>
    <row r="1584" s="40" customFormat="1" ht="21" customHeight="1" spans="1:4">
      <c r="A1584" s="5" t="s">
        <v>1590</v>
      </c>
      <c r="B1584" s="6">
        <v>1</v>
      </c>
      <c r="C1584" s="3">
        <v>632</v>
      </c>
      <c r="D1584" s="5" t="s">
        <v>1494</v>
      </c>
    </row>
    <row r="1585" s="40" customFormat="1" ht="21" customHeight="1" spans="1:4">
      <c r="A1585" s="5" t="s">
        <v>1591</v>
      </c>
      <c r="B1585" s="6">
        <v>1</v>
      </c>
      <c r="C1585" s="3">
        <v>632</v>
      </c>
      <c r="D1585" s="5" t="s">
        <v>1494</v>
      </c>
    </row>
    <row r="1586" s="40" customFormat="1" ht="21" customHeight="1" spans="1:4">
      <c r="A1586" s="5" t="s">
        <v>1592</v>
      </c>
      <c r="B1586" s="6">
        <v>1</v>
      </c>
      <c r="C1586" s="3">
        <v>632</v>
      </c>
      <c r="D1586" s="5" t="s">
        <v>1494</v>
      </c>
    </row>
    <row r="1587" s="40" customFormat="1" ht="21" customHeight="1" spans="1:4">
      <c r="A1587" s="5" t="s">
        <v>1593</v>
      </c>
      <c r="B1587" s="6">
        <v>1</v>
      </c>
      <c r="C1587" s="3">
        <v>632</v>
      </c>
      <c r="D1587" s="5" t="s">
        <v>1494</v>
      </c>
    </row>
    <row r="1588" s="40" customFormat="1" ht="21" customHeight="1" spans="1:4">
      <c r="A1588" s="5" t="s">
        <v>1594</v>
      </c>
      <c r="B1588" s="6">
        <v>1</v>
      </c>
      <c r="C1588" s="3">
        <v>632</v>
      </c>
      <c r="D1588" s="5" t="s">
        <v>1494</v>
      </c>
    </row>
    <row r="1589" s="40" customFormat="1" ht="21" customHeight="1" spans="1:4">
      <c r="A1589" s="5" t="s">
        <v>1595</v>
      </c>
      <c r="B1589" s="6">
        <v>1</v>
      </c>
      <c r="C1589" s="3">
        <v>632</v>
      </c>
      <c r="D1589" s="5" t="s">
        <v>1494</v>
      </c>
    </row>
    <row r="1590" s="40" customFormat="1" ht="21" customHeight="1" spans="1:4">
      <c r="A1590" s="5" t="s">
        <v>1596</v>
      </c>
      <c r="B1590" s="6">
        <v>1</v>
      </c>
      <c r="C1590" s="3">
        <v>632</v>
      </c>
      <c r="D1590" s="5" t="s">
        <v>1494</v>
      </c>
    </row>
    <row r="1591" s="40" customFormat="1" ht="21" customHeight="1" spans="1:4">
      <c r="A1591" s="5" t="s">
        <v>1598</v>
      </c>
      <c r="B1591" s="6">
        <v>1</v>
      </c>
      <c r="C1591" s="3">
        <v>632</v>
      </c>
      <c r="D1591" s="5" t="s">
        <v>1494</v>
      </c>
    </row>
    <row r="1592" s="40" customFormat="1" ht="21" customHeight="1" spans="1:4">
      <c r="A1592" s="5" t="s">
        <v>1599</v>
      </c>
      <c r="B1592" s="6">
        <v>1</v>
      </c>
      <c r="C1592" s="3">
        <v>632</v>
      </c>
      <c r="D1592" s="5" t="s">
        <v>1494</v>
      </c>
    </row>
    <row r="1593" s="40" customFormat="1" ht="21" customHeight="1" spans="1:4">
      <c r="A1593" s="5" t="s">
        <v>1600</v>
      </c>
      <c r="B1593" s="6">
        <v>1</v>
      </c>
      <c r="C1593" s="3">
        <v>632</v>
      </c>
      <c r="D1593" s="5" t="s">
        <v>1494</v>
      </c>
    </row>
    <row r="1594" s="40" customFormat="1" ht="21" customHeight="1" spans="1:4">
      <c r="A1594" s="5" t="s">
        <v>1601</v>
      </c>
      <c r="B1594" s="6">
        <v>1</v>
      </c>
      <c r="C1594" s="3">
        <v>632</v>
      </c>
      <c r="D1594" s="5" t="s">
        <v>1494</v>
      </c>
    </row>
    <row r="1595" s="40" customFormat="1" ht="21" customHeight="1" spans="1:4">
      <c r="A1595" s="5" t="s">
        <v>1602</v>
      </c>
      <c r="B1595" s="6">
        <v>1</v>
      </c>
      <c r="C1595" s="3">
        <v>632</v>
      </c>
      <c r="D1595" s="5" t="s">
        <v>1494</v>
      </c>
    </row>
    <row r="1596" s="40" customFormat="1" ht="21" customHeight="1" spans="1:4">
      <c r="A1596" s="5" t="s">
        <v>1603</v>
      </c>
      <c r="B1596" s="6">
        <v>1</v>
      </c>
      <c r="C1596" s="3">
        <v>632</v>
      </c>
      <c r="D1596" s="5" t="s">
        <v>1494</v>
      </c>
    </row>
    <row r="1597" s="40" customFormat="1" ht="21" customHeight="1" spans="1:4">
      <c r="A1597" s="5" t="s">
        <v>1604</v>
      </c>
      <c r="B1597" s="6">
        <v>1</v>
      </c>
      <c r="C1597" s="3">
        <v>632</v>
      </c>
      <c r="D1597" s="5" t="s">
        <v>1494</v>
      </c>
    </row>
    <row r="1598" s="40" customFormat="1" ht="21" customHeight="1" spans="1:4">
      <c r="A1598" s="5" t="s">
        <v>1605</v>
      </c>
      <c r="B1598" s="6">
        <v>1</v>
      </c>
      <c r="C1598" s="3">
        <v>632</v>
      </c>
      <c r="D1598" s="5" t="s">
        <v>1494</v>
      </c>
    </row>
    <row r="1599" s="40" customFormat="1" ht="21" customHeight="1" spans="1:4">
      <c r="A1599" s="5" t="s">
        <v>1606</v>
      </c>
      <c r="B1599" s="6">
        <v>1</v>
      </c>
      <c r="C1599" s="3">
        <v>632</v>
      </c>
      <c r="D1599" s="5" t="s">
        <v>1494</v>
      </c>
    </row>
    <row r="1600" s="40" customFormat="1" ht="21" customHeight="1" spans="1:4">
      <c r="A1600" s="5" t="s">
        <v>1607</v>
      </c>
      <c r="B1600" s="6">
        <v>1</v>
      </c>
      <c r="C1600" s="3">
        <v>632</v>
      </c>
      <c r="D1600" s="5" t="s">
        <v>1494</v>
      </c>
    </row>
    <row r="1601" s="40" customFormat="1" ht="21" customHeight="1" spans="1:4">
      <c r="A1601" s="5" t="s">
        <v>1608</v>
      </c>
      <c r="B1601" s="6">
        <v>1</v>
      </c>
      <c r="C1601" s="3">
        <v>632</v>
      </c>
      <c r="D1601" s="5" t="s">
        <v>1494</v>
      </c>
    </row>
    <row r="1602" s="40" customFormat="1" ht="21" customHeight="1" spans="1:4">
      <c r="A1602" s="5" t="s">
        <v>1609</v>
      </c>
      <c r="B1602" s="6">
        <v>1</v>
      </c>
      <c r="C1602" s="3">
        <v>632</v>
      </c>
      <c r="D1602" s="5" t="s">
        <v>1494</v>
      </c>
    </row>
    <row r="1603" s="40" customFormat="1" ht="21" customHeight="1" spans="1:4">
      <c r="A1603" s="5" t="s">
        <v>1610</v>
      </c>
      <c r="B1603" s="6">
        <v>1</v>
      </c>
      <c r="C1603" s="3">
        <v>632</v>
      </c>
      <c r="D1603" s="5" t="s">
        <v>1494</v>
      </c>
    </row>
    <row r="1604" s="40" customFormat="1" ht="21" customHeight="1" spans="1:4">
      <c r="A1604" s="5" t="s">
        <v>1611</v>
      </c>
      <c r="B1604" s="6">
        <v>1</v>
      </c>
      <c r="C1604" s="3">
        <v>632</v>
      </c>
      <c r="D1604" s="5" t="s">
        <v>1494</v>
      </c>
    </row>
    <row r="1605" s="40" customFormat="1" ht="21" customHeight="1" spans="1:4">
      <c r="A1605" s="5" t="s">
        <v>1612</v>
      </c>
      <c r="B1605" s="6">
        <v>1</v>
      </c>
      <c r="C1605" s="3">
        <v>632</v>
      </c>
      <c r="D1605" s="5" t="s">
        <v>1494</v>
      </c>
    </row>
    <row r="1606" s="40" customFormat="1" ht="21" customHeight="1" spans="1:4">
      <c r="A1606" s="5" t="s">
        <v>1613</v>
      </c>
      <c r="B1606" s="6">
        <v>1</v>
      </c>
      <c r="C1606" s="3">
        <v>632</v>
      </c>
      <c r="D1606" s="5" t="s">
        <v>1494</v>
      </c>
    </row>
    <row r="1607" s="40" customFormat="1" ht="21" customHeight="1" spans="1:4">
      <c r="A1607" s="5" t="s">
        <v>1614</v>
      </c>
      <c r="B1607" s="6">
        <v>1</v>
      </c>
      <c r="C1607" s="3">
        <v>632</v>
      </c>
      <c r="D1607" s="5" t="s">
        <v>1494</v>
      </c>
    </row>
    <row r="1608" s="40" customFormat="1" ht="21" customHeight="1" spans="1:4">
      <c r="A1608" s="5" t="s">
        <v>1615</v>
      </c>
      <c r="B1608" s="6">
        <v>1</v>
      </c>
      <c r="C1608" s="3">
        <v>632</v>
      </c>
      <c r="D1608" s="5" t="s">
        <v>1494</v>
      </c>
    </row>
    <row r="1609" s="40" customFormat="1" ht="21" customHeight="1" spans="1:4">
      <c r="A1609" s="5" t="s">
        <v>1616</v>
      </c>
      <c r="B1609" s="6">
        <v>1</v>
      </c>
      <c r="C1609" s="3">
        <v>632</v>
      </c>
      <c r="D1609" s="5" t="s">
        <v>1494</v>
      </c>
    </row>
    <row r="1610" s="40" customFormat="1" ht="21" customHeight="1" spans="1:4">
      <c r="A1610" s="5" t="s">
        <v>1617</v>
      </c>
      <c r="B1610" s="6">
        <v>1</v>
      </c>
      <c r="C1610" s="3">
        <v>632</v>
      </c>
      <c r="D1610" s="5" t="s">
        <v>1494</v>
      </c>
    </row>
    <row r="1611" s="40" customFormat="1" ht="21" customHeight="1" spans="1:4">
      <c r="A1611" s="5" t="s">
        <v>1618</v>
      </c>
      <c r="B1611" s="6">
        <v>1</v>
      </c>
      <c r="C1611" s="3">
        <v>632</v>
      </c>
      <c r="D1611" s="5" t="s">
        <v>1494</v>
      </c>
    </row>
    <row r="1612" s="40" customFormat="1" ht="21" customHeight="1" spans="1:4">
      <c r="A1612" s="5" t="s">
        <v>1619</v>
      </c>
      <c r="B1612" s="6">
        <v>1</v>
      </c>
      <c r="C1612" s="3">
        <v>632</v>
      </c>
      <c r="D1612" s="5" t="s">
        <v>1494</v>
      </c>
    </row>
    <row r="1613" s="40" customFormat="1" ht="21" customHeight="1" spans="1:4">
      <c r="A1613" s="5" t="s">
        <v>1620</v>
      </c>
      <c r="B1613" s="6">
        <v>1</v>
      </c>
      <c r="C1613" s="3">
        <v>632</v>
      </c>
      <c r="D1613" s="5" t="s">
        <v>1494</v>
      </c>
    </row>
    <row r="1614" s="40" customFormat="1" ht="21" customHeight="1" spans="1:4">
      <c r="A1614" s="5" t="s">
        <v>1621</v>
      </c>
      <c r="B1614" s="6">
        <v>1</v>
      </c>
      <c r="C1614" s="3">
        <v>632</v>
      </c>
      <c r="D1614" s="5" t="s">
        <v>1494</v>
      </c>
    </row>
    <row r="1615" s="40" customFormat="1" ht="21" customHeight="1" spans="1:4">
      <c r="A1615" s="5" t="s">
        <v>1622</v>
      </c>
      <c r="B1615" s="6">
        <v>1</v>
      </c>
      <c r="C1615" s="3">
        <v>632</v>
      </c>
      <c r="D1615" s="5" t="s">
        <v>1494</v>
      </c>
    </row>
    <row r="1616" s="40" customFormat="1" ht="21" customHeight="1" spans="1:4">
      <c r="A1616" s="5" t="s">
        <v>1623</v>
      </c>
      <c r="B1616" s="6">
        <v>1</v>
      </c>
      <c r="C1616" s="3">
        <v>632</v>
      </c>
      <c r="D1616" s="5" t="s">
        <v>1494</v>
      </c>
    </row>
    <row r="1617" s="40" customFormat="1" ht="21" customHeight="1" spans="1:4">
      <c r="A1617" s="5" t="s">
        <v>1624</v>
      </c>
      <c r="B1617" s="6">
        <v>1</v>
      </c>
      <c r="C1617" s="3">
        <v>632</v>
      </c>
      <c r="D1617" s="5" t="s">
        <v>1494</v>
      </c>
    </row>
    <row r="1618" s="40" customFormat="1" ht="21" customHeight="1" spans="1:4">
      <c r="A1618" s="5" t="s">
        <v>1625</v>
      </c>
      <c r="B1618" s="6">
        <v>1</v>
      </c>
      <c r="C1618" s="3">
        <v>632</v>
      </c>
      <c r="D1618" s="5" t="s">
        <v>1494</v>
      </c>
    </row>
    <row r="1619" s="40" customFormat="1" ht="21" customHeight="1" spans="1:4">
      <c r="A1619" s="5" t="s">
        <v>1626</v>
      </c>
      <c r="B1619" s="6">
        <v>1</v>
      </c>
      <c r="C1619" s="3">
        <v>632</v>
      </c>
      <c r="D1619" s="5" t="s">
        <v>1494</v>
      </c>
    </row>
    <row r="1620" s="40" customFormat="1" ht="21" customHeight="1" spans="1:4">
      <c r="A1620" s="5" t="s">
        <v>1627</v>
      </c>
      <c r="B1620" s="6">
        <v>1</v>
      </c>
      <c r="C1620" s="3">
        <v>632</v>
      </c>
      <c r="D1620" s="5" t="s">
        <v>1494</v>
      </c>
    </row>
    <row r="1621" s="40" customFormat="1" ht="21" customHeight="1" spans="1:4">
      <c r="A1621" s="5" t="s">
        <v>1628</v>
      </c>
      <c r="B1621" s="6">
        <v>1</v>
      </c>
      <c r="C1621" s="3">
        <v>632</v>
      </c>
      <c r="D1621" s="5" t="s">
        <v>1494</v>
      </c>
    </row>
    <row r="1622" s="40" customFormat="1" ht="21" customHeight="1" spans="1:4">
      <c r="A1622" s="5" t="s">
        <v>1629</v>
      </c>
      <c r="B1622" s="6">
        <v>2</v>
      </c>
      <c r="C1622" s="3">
        <v>1264</v>
      </c>
      <c r="D1622" s="5" t="s">
        <v>1494</v>
      </c>
    </row>
    <row r="1623" s="40" customFormat="1" ht="21" customHeight="1" spans="1:4">
      <c r="A1623" s="5" t="s">
        <v>1630</v>
      </c>
      <c r="B1623" s="6">
        <v>1</v>
      </c>
      <c r="C1623" s="3">
        <v>632</v>
      </c>
      <c r="D1623" s="5" t="s">
        <v>1494</v>
      </c>
    </row>
    <row r="1624" s="40" customFormat="1" ht="21" customHeight="1" spans="1:4">
      <c r="A1624" s="5" t="s">
        <v>1631</v>
      </c>
      <c r="B1624" s="6">
        <v>1</v>
      </c>
      <c r="C1624" s="3">
        <v>632</v>
      </c>
      <c r="D1624" s="5" t="s">
        <v>1494</v>
      </c>
    </row>
    <row r="1625" s="40" customFormat="1" ht="21" customHeight="1" spans="1:4">
      <c r="A1625" s="5" t="s">
        <v>1632</v>
      </c>
      <c r="B1625" s="6">
        <v>1</v>
      </c>
      <c r="C1625" s="3">
        <v>632</v>
      </c>
      <c r="D1625" s="5" t="s">
        <v>1494</v>
      </c>
    </row>
    <row r="1626" s="40" customFormat="1" ht="21" customHeight="1" spans="1:4">
      <c r="A1626" s="5" t="s">
        <v>1633</v>
      </c>
      <c r="B1626" s="6">
        <v>1</v>
      </c>
      <c r="C1626" s="3">
        <v>632</v>
      </c>
      <c r="D1626" s="5" t="s">
        <v>1494</v>
      </c>
    </row>
    <row r="1627" s="40" customFormat="1" ht="21" customHeight="1" spans="1:4">
      <c r="A1627" s="5" t="s">
        <v>1634</v>
      </c>
      <c r="B1627" s="6">
        <v>1</v>
      </c>
      <c r="C1627" s="3">
        <v>632</v>
      </c>
      <c r="D1627" s="5" t="s">
        <v>1494</v>
      </c>
    </row>
    <row r="1628" s="40" customFormat="1" ht="21" customHeight="1" spans="1:4">
      <c r="A1628" s="5" t="s">
        <v>1635</v>
      </c>
      <c r="B1628" s="6">
        <v>1</v>
      </c>
      <c r="C1628" s="3">
        <v>632</v>
      </c>
      <c r="D1628" s="5" t="s">
        <v>1494</v>
      </c>
    </row>
    <row r="1629" s="40" customFormat="1" ht="21" customHeight="1" spans="1:4">
      <c r="A1629" s="5" t="s">
        <v>1636</v>
      </c>
      <c r="B1629" s="6">
        <v>1</v>
      </c>
      <c r="C1629" s="3">
        <v>632</v>
      </c>
      <c r="D1629" s="5" t="s">
        <v>1494</v>
      </c>
    </row>
    <row r="1630" s="40" customFormat="1" ht="21" customHeight="1" spans="1:4">
      <c r="A1630" s="5" t="s">
        <v>1637</v>
      </c>
      <c r="B1630" s="6">
        <v>1</v>
      </c>
      <c r="C1630" s="3">
        <v>632</v>
      </c>
      <c r="D1630" s="5" t="s">
        <v>1494</v>
      </c>
    </row>
    <row r="1631" s="40" customFormat="1" ht="21" customHeight="1" spans="1:4">
      <c r="A1631" s="5" t="s">
        <v>1638</v>
      </c>
      <c r="B1631" s="6">
        <v>1</v>
      </c>
      <c r="C1631" s="3">
        <v>632</v>
      </c>
      <c r="D1631" s="5" t="s">
        <v>1494</v>
      </c>
    </row>
    <row r="1632" s="40" customFormat="1" ht="21" customHeight="1" spans="1:4">
      <c r="A1632" s="5" t="s">
        <v>259</v>
      </c>
      <c r="B1632" s="6">
        <v>1</v>
      </c>
      <c r="C1632" s="3">
        <v>632</v>
      </c>
      <c r="D1632" s="5" t="s">
        <v>1494</v>
      </c>
    </row>
    <row r="1633" s="40" customFormat="1" ht="21" customHeight="1" spans="1:4">
      <c r="A1633" s="5" t="s">
        <v>1639</v>
      </c>
      <c r="B1633" s="6">
        <v>1</v>
      </c>
      <c r="C1633" s="3">
        <v>632</v>
      </c>
      <c r="D1633" s="5" t="s">
        <v>1494</v>
      </c>
    </row>
    <row r="1634" s="40" customFormat="1" ht="21" customHeight="1" spans="1:4">
      <c r="A1634" s="5" t="s">
        <v>1640</v>
      </c>
      <c r="B1634" s="6">
        <v>1</v>
      </c>
      <c r="C1634" s="3">
        <v>632</v>
      </c>
      <c r="D1634" s="5" t="s">
        <v>1494</v>
      </c>
    </row>
    <row r="1635" s="40" customFormat="1" ht="21" customHeight="1" spans="1:4">
      <c r="A1635" s="5" t="s">
        <v>1641</v>
      </c>
      <c r="B1635" s="6">
        <v>1</v>
      </c>
      <c r="C1635" s="3">
        <v>632</v>
      </c>
      <c r="D1635" s="5" t="s">
        <v>1494</v>
      </c>
    </row>
    <row r="1636" s="40" customFormat="1" ht="21" customHeight="1" spans="1:4">
      <c r="A1636" s="5" t="s">
        <v>1642</v>
      </c>
      <c r="B1636" s="6">
        <v>1</v>
      </c>
      <c r="C1636" s="3">
        <v>632</v>
      </c>
      <c r="D1636" s="5" t="s">
        <v>1494</v>
      </c>
    </row>
    <row r="1637" s="40" customFormat="1" ht="21" customHeight="1" spans="1:4">
      <c r="A1637" s="5" t="s">
        <v>1643</v>
      </c>
      <c r="B1637" s="6">
        <v>1</v>
      </c>
      <c r="C1637" s="3">
        <v>632</v>
      </c>
      <c r="D1637" s="5" t="s">
        <v>1494</v>
      </c>
    </row>
    <row r="1638" s="40" customFormat="1" ht="21" customHeight="1" spans="1:4">
      <c r="A1638" s="5" t="s">
        <v>1644</v>
      </c>
      <c r="B1638" s="6">
        <v>1</v>
      </c>
      <c r="C1638" s="3">
        <v>632</v>
      </c>
      <c r="D1638" s="5" t="s">
        <v>1494</v>
      </c>
    </row>
    <row r="1639" s="40" customFormat="1" ht="21" customHeight="1" spans="1:4">
      <c r="A1639" s="5" t="s">
        <v>1645</v>
      </c>
      <c r="B1639" s="6">
        <v>1</v>
      </c>
      <c r="C1639" s="3">
        <v>632</v>
      </c>
      <c r="D1639" s="5" t="s">
        <v>1494</v>
      </c>
    </row>
    <row r="1640" s="40" customFormat="1" ht="21" customHeight="1" spans="1:4">
      <c r="A1640" s="5" t="s">
        <v>1646</v>
      </c>
      <c r="B1640" s="6">
        <v>1</v>
      </c>
      <c r="C1640" s="3">
        <v>632</v>
      </c>
      <c r="D1640" s="5" t="s">
        <v>1494</v>
      </c>
    </row>
    <row r="1641" s="40" customFormat="1" ht="21" customHeight="1" spans="1:4">
      <c r="A1641" s="5" t="s">
        <v>1648</v>
      </c>
      <c r="B1641" s="6">
        <v>1</v>
      </c>
      <c r="C1641" s="3">
        <v>632</v>
      </c>
      <c r="D1641" s="5" t="s">
        <v>1494</v>
      </c>
    </row>
    <row r="1642" s="40" customFormat="1" ht="21" customHeight="1" spans="1:4">
      <c r="A1642" s="5" t="s">
        <v>1649</v>
      </c>
      <c r="B1642" s="6">
        <v>1</v>
      </c>
      <c r="C1642" s="3">
        <v>632</v>
      </c>
      <c r="D1642" s="5" t="s">
        <v>1494</v>
      </c>
    </row>
    <row r="1643" s="40" customFormat="1" ht="21" customHeight="1" spans="1:4">
      <c r="A1643" s="5" t="s">
        <v>1650</v>
      </c>
      <c r="B1643" s="6">
        <v>1</v>
      </c>
      <c r="C1643" s="3">
        <v>632</v>
      </c>
      <c r="D1643" s="5" t="s">
        <v>1494</v>
      </c>
    </row>
    <row r="1644" s="40" customFormat="1" ht="21" customHeight="1" spans="1:4">
      <c r="A1644" s="5" t="s">
        <v>1651</v>
      </c>
      <c r="B1644" s="6">
        <v>1</v>
      </c>
      <c r="C1644" s="3">
        <v>632</v>
      </c>
      <c r="D1644" s="5" t="s">
        <v>1494</v>
      </c>
    </row>
    <row r="1645" s="40" customFormat="1" ht="21" customHeight="1" spans="1:4">
      <c r="A1645" s="5" t="s">
        <v>1652</v>
      </c>
      <c r="B1645" s="6">
        <v>1</v>
      </c>
      <c r="C1645" s="3">
        <v>632</v>
      </c>
      <c r="D1645" s="5" t="s">
        <v>1494</v>
      </c>
    </row>
    <row r="1646" s="40" customFormat="1" ht="21" customHeight="1" spans="1:4">
      <c r="A1646" s="5" t="s">
        <v>1631</v>
      </c>
      <c r="B1646" s="6">
        <v>1</v>
      </c>
      <c r="C1646" s="3">
        <v>632</v>
      </c>
      <c r="D1646" s="5" t="s">
        <v>1494</v>
      </c>
    </row>
    <row r="1647" s="40" customFormat="1" ht="21" customHeight="1" spans="1:4">
      <c r="A1647" s="5" t="s">
        <v>1653</v>
      </c>
      <c r="B1647" s="6">
        <v>1</v>
      </c>
      <c r="C1647" s="3">
        <v>632</v>
      </c>
      <c r="D1647" s="5" t="s">
        <v>1494</v>
      </c>
    </row>
    <row r="1648" s="40" customFormat="1" ht="21" customHeight="1" spans="1:4">
      <c r="A1648" s="5" t="s">
        <v>1654</v>
      </c>
      <c r="B1648" s="6">
        <v>1</v>
      </c>
      <c r="C1648" s="3">
        <v>632</v>
      </c>
      <c r="D1648" s="5" t="s">
        <v>1494</v>
      </c>
    </row>
    <row r="1649" s="40" customFormat="1" ht="21" customHeight="1" spans="1:4">
      <c r="A1649" s="5" t="s">
        <v>1655</v>
      </c>
      <c r="B1649" s="6">
        <v>1</v>
      </c>
      <c r="C1649" s="3">
        <v>632</v>
      </c>
      <c r="D1649" s="5" t="s">
        <v>1494</v>
      </c>
    </row>
    <row r="1650" s="40" customFormat="1" ht="21" customHeight="1" spans="1:4">
      <c r="A1650" s="5" t="s">
        <v>1656</v>
      </c>
      <c r="B1650" s="6">
        <v>1</v>
      </c>
      <c r="C1650" s="3">
        <v>632</v>
      </c>
      <c r="D1650" s="5" t="s">
        <v>1494</v>
      </c>
    </row>
    <row r="1651" s="40" customFormat="1" ht="21" customHeight="1" spans="1:4">
      <c r="A1651" s="5" t="s">
        <v>1657</v>
      </c>
      <c r="B1651" s="6">
        <v>1</v>
      </c>
      <c r="C1651" s="3">
        <v>632</v>
      </c>
      <c r="D1651" s="5" t="s">
        <v>1494</v>
      </c>
    </row>
    <row r="1652" s="40" customFormat="1" ht="21" customHeight="1" spans="1:4">
      <c r="A1652" s="5" t="s">
        <v>1658</v>
      </c>
      <c r="B1652" s="6">
        <v>1</v>
      </c>
      <c r="C1652" s="3">
        <v>632</v>
      </c>
      <c r="D1652" s="5" t="s">
        <v>1494</v>
      </c>
    </row>
    <row r="1653" s="40" customFormat="1" ht="21" customHeight="1" spans="1:4">
      <c r="A1653" s="5" t="s">
        <v>1659</v>
      </c>
      <c r="B1653" s="6">
        <v>1</v>
      </c>
      <c r="C1653" s="3">
        <v>632</v>
      </c>
      <c r="D1653" s="5" t="s">
        <v>1494</v>
      </c>
    </row>
    <row r="1654" s="40" customFormat="1" ht="21" customHeight="1" spans="1:4">
      <c r="A1654" s="5" t="s">
        <v>1660</v>
      </c>
      <c r="B1654" s="6">
        <v>2</v>
      </c>
      <c r="C1654" s="3">
        <v>1264</v>
      </c>
      <c r="D1654" s="5" t="s">
        <v>1494</v>
      </c>
    </row>
    <row r="1655" s="40" customFormat="1" ht="21" customHeight="1" spans="1:4">
      <c r="A1655" s="5" t="s">
        <v>1661</v>
      </c>
      <c r="B1655" s="6">
        <v>1</v>
      </c>
      <c r="C1655" s="3">
        <v>632</v>
      </c>
      <c r="D1655" s="5" t="s">
        <v>1494</v>
      </c>
    </row>
    <row r="1656" s="40" customFormat="1" ht="21" customHeight="1" spans="1:4">
      <c r="A1656" s="5" t="s">
        <v>1662</v>
      </c>
      <c r="B1656" s="6">
        <v>1</v>
      </c>
      <c r="C1656" s="3">
        <v>632</v>
      </c>
      <c r="D1656" s="5" t="s">
        <v>1494</v>
      </c>
    </row>
    <row r="1657" s="40" customFormat="1" ht="21" customHeight="1" spans="1:4">
      <c r="A1657" s="5" t="s">
        <v>1663</v>
      </c>
      <c r="B1657" s="6">
        <v>1</v>
      </c>
      <c r="C1657" s="3">
        <v>632</v>
      </c>
      <c r="D1657" s="5" t="s">
        <v>1494</v>
      </c>
    </row>
    <row r="1658" s="40" customFormat="1" ht="21" customHeight="1" spans="1:4">
      <c r="A1658" s="5" t="s">
        <v>1664</v>
      </c>
      <c r="B1658" s="6">
        <v>1</v>
      </c>
      <c r="C1658" s="3">
        <v>632</v>
      </c>
      <c r="D1658" s="5" t="s">
        <v>1494</v>
      </c>
    </row>
    <row r="1659" s="40" customFormat="1" ht="21" customHeight="1" spans="1:4">
      <c r="A1659" s="5" t="s">
        <v>1665</v>
      </c>
      <c r="B1659" s="6">
        <v>1</v>
      </c>
      <c r="C1659" s="3">
        <v>632</v>
      </c>
      <c r="D1659" s="5" t="s">
        <v>1494</v>
      </c>
    </row>
    <row r="1660" s="40" customFormat="1" ht="21" customHeight="1" spans="1:4">
      <c r="A1660" s="5" t="s">
        <v>1666</v>
      </c>
      <c r="B1660" s="6">
        <v>1</v>
      </c>
      <c r="C1660" s="3">
        <v>632</v>
      </c>
      <c r="D1660" s="5" t="s">
        <v>1494</v>
      </c>
    </row>
    <row r="1661" s="40" customFormat="1" ht="21" customHeight="1" spans="1:4">
      <c r="A1661" s="5" t="s">
        <v>1667</v>
      </c>
      <c r="B1661" s="6">
        <v>1</v>
      </c>
      <c r="C1661" s="3">
        <v>632</v>
      </c>
      <c r="D1661" s="5" t="s">
        <v>1494</v>
      </c>
    </row>
    <row r="1662" s="40" customFormat="1" ht="21" customHeight="1" spans="1:4">
      <c r="A1662" s="5" t="s">
        <v>1668</v>
      </c>
      <c r="B1662" s="6">
        <v>2</v>
      </c>
      <c r="C1662" s="3">
        <v>1264</v>
      </c>
      <c r="D1662" s="5" t="s">
        <v>1494</v>
      </c>
    </row>
    <row r="1663" s="40" customFormat="1" ht="21" customHeight="1" spans="1:4">
      <c r="A1663" s="5" t="s">
        <v>1669</v>
      </c>
      <c r="B1663" s="6">
        <v>1</v>
      </c>
      <c r="C1663" s="3">
        <v>632</v>
      </c>
      <c r="D1663" s="5" t="s">
        <v>1494</v>
      </c>
    </row>
    <row r="1664" s="40" customFormat="1" ht="21" customHeight="1" spans="1:4">
      <c r="A1664" s="5" t="s">
        <v>1670</v>
      </c>
      <c r="B1664" s="6">
        <v>1</v>
      </c>
      <c r="C1664" s="3">
        <v>632</v>
      </c>
      <c r="D1664" s="5" t="s">
        <v>1494</v>
      </c>
    </row>
    <row r="1665" s="40" customFormat="1" ht="21" customHeight="1" spans="1:4">
      <c r="A1665" s="5" t="s">
        <v>1671</v>
      </c>
      <c r="B1665" s="6">
        <v>1</v>
      </c>
      <c r="C1665" s="3">
        <v>632</v>
      </c>
      <c r="D1665" s="5" t="s">
        <v>1494</v>
      </c>
    </row>
    <row r="1666" s="40" customFormat="1" ht="21" customHeight="1" spans="1:4">
      <c r="A1666" s="5" t="s">
        <v>1672</v>
      </c>
      <c r="B1666" s="6">
        <v>1</v>
      </c>
      <c r="C1666" s="3">
        <v>632</v>
      </c>
      <c r="D1666" s="5" t="s">
        <v>1494</v>
      </c>
    </row>
    <row r="1667" s="40" customFormat="1" ht="21" customHeight="1" spans="1:4">
      <c r="A1667" s="5" t="s">
        <v>1673</v>
      </c>
      <c r="B1667" s="6">
        <v>1</v>
      </c>
      <c r="C1667" s="3">
        <v>632</v>
      </c>
      <c r="D1667" s="5" t="s">
        <v>1494</v>
      </c>
    </row>
    <row r="1668" s="40" customFormat="1" ht="21" customHeight="1" spans="1:4">
      <c r="A1668" s="5" t="s">
        <v>1674</v>
      </c>
      <c r="B1668" s="6">
        <v>1</v>
      </c>
      <c r="C1668" s="3">
        <v>632</v>
      </c>
      <c r="D1668" s="5" t="s">
        <v>1494</v>
      </c>
    </row>
    <row r="1669" s="40" customFormat="1" ht="21" customHeight="1" spans="1:4">
      <c r="A1669" s="5" t="s">
        <v>1675</v>
      </c>
      <c r="B1669" s="6">
        <v>1</v>
      </c>
      <c r="C1669" s="3">
        <v>632</v>
      </c>
      <c r="D1669" s="5" t="s">
        <v>1494</v>
      </c>
    </row>
    <row r="1670" s="40" customFormat="1" ht="21" customHeight="1" spans="1:4">
      <c r="A1670" s="5" t="s">
        <v>1676</v>
      </c>
      <c r="B1670" s="6">
        <v>1</v>
      </c>
      <c r="C1670" s="3">
        <v>632</v>
      </c>
      <c r="D1670" s="5" t="s">
        <v>1494</v>
      </c>
    </row>
    <row r="1671" s="40" customFormat="1" ht="21" customHeight="1" spans="1:4">
      <c r="A1671" s="11" t="s">
        <v>1677</v>
      </c>
      <c r="B1671" s="6">
        <v>1</v>
      </c>
      <c r="C1671" s="3">
        <v>632</v>
      </c>
      <c r="D1671" s="5" t="s">
        <v>1494</v>
      </c>
    </row>
    <row r="1672" s="40" customFormat="1" ht="21" customHeight="1" spans="1:4">
      <c r="A1672" s="5" t="s">
        <v>1678</v>
      </c>
      <c r="B1672" s="6">
        <v>1</v>
      </c>
      <c r="C1672" s="3">
        <v>632</v>
      </c>
      <c r="D1672" s="5" t="s">
        <v>1494</v>
      </c>
    </row>
    <row r="1673" s="40" customFormat="1" ht="21" customHeight="1" spans="1:4">
      <c r="A1673" s="5" t="s">
        <v>1679</v>
      </c>
      <c r="B1673" s="6">
        <v>1</v>
      </c>
      <c r="C1673" s="3">
        <v>632</v>
      </c>
      <c r="D1673" s="5" t="s">
        <v>1494</v>
      </c>
    </row>
    <row r="1674" s="40" customFormat="1" ht="21" customHeight="1" spans="1:4">
      <c r="A1674" s="5" t="s">
        <v>1680</v>
      </c>
      <c r="B1674" s="6">
        <v>1</v>
      </c>
      <c r="C1674" s="3">
        <v>632</v>
      </c>
      <c r="D1674" s="5" t="s">
        <v>1494</v>
      </c>
    </row>
    <row r="1675" s="40" customFormat="1" ht="21" customHeight="1" spans="1:4">
      <c r="A1675" s="5" t="s">
        <v>1681</v>
      </c>
      <c r="B1675" s="6">
        <v>1</v>
      </c>
      <c r="C1675" s="3">
        <v>632</v>
      </c>
      <c r="D1675" s="5" t="s">
        <v>1494</v>
      </c>
    </row>
    <row r="1676" s="40" customFormat="1" ht="21" customHeight="1" spans="1:4">
      <c r="A1676" s="5" t="s">
        <v>281</v>
      </c>
      <c r="B1676" s="6">
        <v>1</v>
      </c>
      <c r="C1676" s="3">
        <v>632</v>
      </c>
      <c r="D1676" s="5" t="s">
        <v>1494</v>
      </c>
    </row>
    <row r="1677" s="40" customFormat="1" ht="21" customHeight="1" spans="1:4">
      <c r="A1677" s="5" t="s">
        <v>1682</v>
      </c>
      <c r="B1677" s="6">
        <v>1</v>
      </c>
      <c r="C1677" s="3">
        <v>632</v>
      </c>
      <c r="D1677" s="5" t="s">
        <v>1494</v>
      </c>
    </row>
    <row r="1678" s="40" customFormat="1" ht="21" customHeight="1" spans="1:4">
      <c r="A1678" s="5" t="s">
        <v>1683</v>
      </c>
      <c r="B1678" s="6">
        <v>1</v>
      </c>
      <c r="C1678" s="3">
        <v>632</v>
      </c>
      <c r="D1678" s="5" t="s">
        <v>1494</v>
      </c>
    </row>
    <row r="1679" s="40" customFormat="1" ht="21" customHeight="1" spans="1:4">
      <c r="A1679" s="5" t="s">
        <v>1684</v>
      </c>
      <c r="B1679" s="6">
        <v>1</v>
      </c>
      <c r="C1679" s="3">
        <v>632</v>
      </c>
      <c r="D1679" s="5" t="s">
        <v>1494</v>
      </c>
    </row>
    <row r="1680" s="40" customFormat="1" ht="21" customHeight="1" spans="1:4">
      <c r="A1680" s="5" t="s">
        <v>1685</v>
      </c>
      <c r="B1680" s="6">
        <v>1</v>
      </c>
      <c r="C1680" s="3">
        <v>632</v>
      </c>
      <c r="D1680" s="5" t="s">
        <v>1494</v>
      </c>
    </row>
    <row r="1681" s="40" customFormat="1" ht="21" customHeight="1" spans="1:4">
      <c r="A1681" s="5" t="s">
        <v>1686</v>
      </c>
      <c r="B1681" s="6">
        <v>1</v>
      </c>
      <c r="C1681" s="3">
        <v>632</v>
      </c>
      <c r="D1681" s="5" t="s">
        <v>1494</v>
      </c>
    </row>
    <row r="1682" s="40" customFormat="1" ht="21" customHeight="1" spans="1:4">
      <c r="A1682" s="5" t="s">
        <v>1687</v>
      </c>
      <c r="B1682" s="6">
        <v>1</v>
      </c>
      <c r="C1682" s="3">
        <v>632</v>
      </c>
      <c r="D1682" s="5" t="s">
        <v>1494</v>
      </c>
    </row>
    <row r="1683" s="40" customFormat="1" ht="21" customHeight="1" spans="1:4">
      <c r="A1683" s="5" t="s">
        <v>1688</v>
      </c>
      <c r="B1683" s="6">
        <v>1</v>
      </c>
      <c r="C1683" s="3">
        <v>632</v>
      </c>
      <c r="D1683" s="5" t="s">
        <v>1494</v>
      </c>
    </row>
    <row r="1684" s="40" customFormat="1" ht="21" customHeight="1" spans="1:4">
      <c r="A1684" s="5" t="s">
        <v>1689</v>
      </c>
      <c r="B1684" s="6">
        <v>1</v>
      </c>
      <c r="C1684" s="3">
        <v>632</v>
      </c>
      <c r="D1684" s="5" t="s">
        <v>1494</v>
      </c>
    </row>
    <row r="1685" s="40" customFormat="1" ht="21" customHeight="1" spans="1:4">
      <c r="A1685" s="5" t="s">
        <v>1690</v>
      </c>
      <c r="B1685" s="6">
        <v>1</v>
      </c>
      <c r="C1685" s="3">
        <v>632</v>
      </c>
      <c r="D1685" s="5" t="s">
        <v>1494</v>
      </c>
    </row>
    <row r="1686" s="40" customFormat="1" ht="21" customHeight="1" spans="1:4">
      <c r="A1686" s="5" t="s">
        <v>1691</v>
      </c>
      <c r="B1686" s="6">
        <v>1</v>
      </c>
      <c r="C1686" s="3">
        <v>632</v>
      </c>
      <c r="D1686" s="5" t="s">
        <v>1494</v>
      </c>
    </row>
    <row r="1687" s="40" customFormat="1" ht="21" customHeight="1" spans="1:4">
      <c r="A1687" s="5" t="s">
        <v>1692</v>
      </c>
      <c r="B1687" s="6">
        <v>1</v>
      </c>
      <c r="C1687" s="3">
        <v>632</v>
      </c>
      <c r="D1687" s="5" t="s">
        <v>1494</v>
      </c>
    </row>
    <row r="1688" s="40" customFormat="1" ht="21" customHeight="1" spans="1:4">
      <c r="A1688" s="5" t="s">
        <v>1693</v>
      </c>
      <c r="B1688" s="6">
        <v>1</v>
      </c>
      <c r="C1688" s="3">
        <v>632</v>
      </c>
      <c r="D1688" s="5" t="s">
        <v>1494</v>
      </c>
    </row>
    <row r="1689" s="40" customFormat="1" ht="21" customHeight="1" spans="1:4">
      <c r="A1689" s="5" t="s">
        <v>1694</v>
      </c>
      <c r="B1689" s="6">
        <v>1</v>
      </c>
      <c r="C1689" s="3">
        <v>632</v>
      </c>
      <c r="D1689" s="5" t="s">
        <v>1494</v>
      </c>
    </row>
    <row r="1690" s="40" customFormat="1" ht="21" customHeight="1" spans="1:4">
      <c r="A1690" s="5" t="s">
        <v>1695</v>
      </c>
      <c r="B1690" s="6">
        <v>1</v>
      </c>
      <c r="C1690" s="3">
        <v>632</v>
      </c>
      <c r="D1690" s="5" t="s">
        <v>1494</v>
      </c>
    </row>
    <row r="1691" s="40" customFormat="1" ht="21" customHeight="1" spans="1:4">
      <c r="A1691" s="5" t="s">
        <v>1696</v>
      </c>
      <c r="B1691" s="6">
        <v>1</v>
      </c>
      <c r="C1691" s="3">
        <v>632</v>
      </c>
      <c r="D1691" s="5" t="s">
        <v>1494</v>
      </c>
    </row>
    <row r="1692" s="40" customFormat="1" ht="21" customHeight="1" spans="1:4">
      <c r="A1692" s="5" t="s">
        <v>1698</v>
      </c>
      <c r="B1692" s="6">
        <v>1</v>
      </c>
      <c r="C1692" s="3">
        <v>632</v>
      </c>
      <c r="D1692" s="5" t="s">
        <v>1494</v>
      </c>
    </row>
    <row r="1693" s="40" customFormat="1" ht="21" customHeight="1" spans="1:4">
      <c r="A1693" s="5" t="s">
        <v>1699</v>
      </c>
      <c r="B1693" s="6">
        <v>1</v>
      </c>
      <c r="C1693" s="3">
        <v>632</v>
      </c>
      <c r="D1693" s="5" t="s">
        <v>1494</v>
      </c>
    </row>
    <row r="1694" s="40" customFormat="1" ht="21" customHeight="1" spans="1:4">
      <c r="A1694" s="5" t="s">
        <v>1700</v>
      </c>
      <c r="B1694" s="6">
        <v>1</v>
      </c>
      <c r="C1694" s="3">
        <v>632</v>
      </c>
      <c r="D1694" s="5" t="s">
        <v>1494</v>
      </c>
    </row>
    <row r="1695" s="40" customFormat="1" ht="21" customHeight="1" spans="1:4">
      <c r="A1695" s="5" t="s">
        <v>1701</v>
      </c>
      <c r="B1695" s="6">
        <v>1</v>
      </c>
      <c r="C1695" s="3">
        <v>632</v>
      </c>
      <c r="D1695" s="5" t="s">
        <v>1494</v>
      </c>
    </row>
    <row r="1696" s="40" customFormat="1" ht="21" customHeight="1" spans="1:4">
      <c r="A1696" s="5" t="s">
        <v>1702</v>
      </c>
      <c r="B1696" s="6">
        <v>1</v>
      </c>
      <c r="C1696" s="3">
        <v>632</v>
      </c>
      <c r="D1696" s="5" t="s">
        <v>1494</v>
      </c>
    </row>
    <row r="1697" s="40" customFormat="1" ht="21" customHeight="1" spans="1:4">
      <c r="A1697" s="5" t="s">
        <v>1703</v>
      </c>
      <c r="B1697" s="6">
        <v>1</v>
      </c>
      <c r="C1697" s="3">
        <v>632</v>
      </c>
      <c r="D1697" s="5" t="s">
        <v>1494</v>
      </c>
    </row>
    <row r="1698" s="40" customFormat="1" ht="21" customHeight="1" spans="1:4">
      <c r="A1698" s="5" t="s">
        <v>1704</v>
      </c>
      <c r="B1698" s="6">
        <v>1</v>
      </c>
      <c r="C1698" s="3">
        <v>632</v>
      </c>
      <c r="D1698" s="5" t="s">
        <v>1494</v>
      </c>
    </row>
    <row r="1699" s="40" customFormat="1" ht="21" customHeight="1" spans="1:4">
      <c r="A1699" s="5" t="s">
        <v>1705</v>
      </c>
      <c r="B1699" s="6">
        <v>1</v>
      </c>
      <c r="C1699" s="3">
        <v>632</v>
      </c>
      <c r="D1699" s="5" t="s">
        <v>1494</v>
      </c>
    </row>
    <row r="1700" s="40" customFormat="1" ht="21" customHeight="1" spans="1:4">
      <c r="A1700" s="5" t="s">
        <v>1706</v>
      </c>
      <c r="B1700" s="6">
        <v>1</v>
      </c>
      <c r="C1700" s="3">
        <v>632</v>
      </c>
      <c r="D1700" s="5" t="s">
        <v>1494</v>
      </c>
    </row>
    <row r="1701" s="40" customFormat="1" ht="21" customHeight="1" spans="1:4">
      <c r="A1701" s="5" t="s">
        <v>1707</v>
      </c>
      <c r="B1701" s="6">
        <v>1</v>
      </c>
      <c r="C1701" s="3">
        <v>632</v>
      </c>
      <c r="D1701" s="5" t="s">
        <v>1494</v>
      </c>
    </row>
    <row r="1702" s="40" customFormat="1" ht="21" customHeight="1" spans="1:4">
      <c r="A1702" s="5" t="s">
        <v>1708</v>
      </c>
      <c r="B1702" s="6">
        <v>1</v>
      </c>
      <c r="C1702" s="3">
        <v>632</v>
      </c>
      <c r="D1702" s="5" t="s">
        <v>1494</v>
      </c>
    </row>
    <row r="1703" s="40" customFormat="1" ht="21" customHeight="1" spans="1:4">
      <c r="A1703" s="5" t="s">
        <v>1709</v>
      </c>
      <c r="B1703" s="6">
        <v>1</v>
      </c>
      <c r="C1703" s="3">
        <v>632</v>
      </c>
      <c r="D1703" s="5" t="s">
        <v>1494</v>
      </c>
    </row>
    <row r="1704" s="40" customFormat="1" ht="21" customHeight="1" spans="1:4">
      <c r="A1704" s="5" t="s">
        <v>1711</v>
      </c>
      <c r="B1704" s="6">
        <v>1</v>
      </c>
      <c r="C1704" s="3">
        <v>632</v>
      </c>
      <c r="D1704" s="5" t="s">
        <v>1494</v>
      </c>
    </row>
    <row r="1705" s="40" customFormat="1" ht="21" customHeight="1" spans="1:4">
      <c r="A1705" s="5" t="s">
        <v>282</v>
      </c>
      <c r="B1705" s="6">
        <v>1</v>
      </c>
      <c r="C1705" s="3">
        <v>632</v>
      </c>
      <c r="D1705" s="5" t="s">
        <v>1494</v>
      </c>
    </row>
    <row r="1706" s="40" customFormat="1" ht="21" customHeight="1" spans="1:4">
      <c r="A1706" s="5" t="s">
        <v>1712</v>
      </c>
      <c r="B1706" s="6">
        <v>1</v>
      </c>
      <c r="C1706" s="3">
        <v>632</v>
      </c>
      <c r="D1706" s="5" t="s">
        <v>1494</v>
      </c>
    </row>
    <row r="1707" s="40" customFormat="1" ht="21" customHeight="1" spans="1:4">
      <c r="A1707" s="5" t="s">
        <v>1713</v>
      </c>
      <c r="B1707" s="6">
        <v>1</v>
      </c>
      <c r="C1707" s="3">
        <v>632</v>
      </c>
      <c r="D1707" s="5" t="s">
        <v>1494</v>
      </c>
    </row>
    <row r="1708" s="40" customFormat="1" ht="21" customHeight="1" spans="1:4">
      <c r="A1708" s="5" t="s">
        <v>1714</v>
      </c>
      <c r="B1708" s="6">
        <v>1</v>
      </c>
      <c r="C1708" s="3">
        <v>632</v>
      </c>
      <c r="D1708" s="5" t="s">
        <v>1494</v>
      </c>
    </row>
    <row r="1709" s="40" customFormat="1" ht="21" customHeight="1" spans="1:4">
      <c r="A1709" s="5" t="s">
        <v>1715</v>
      </c>
      <c r="B1709" s="6">
        <v>1</v>
      </c>
      <c r="C1709" s="3">
        <v>632</v>
      </c>
      <c r="D1709" s="5" t="s">
        <v>1494</v>
      </c>
    </row>
    <row r="1710" s="40" customFormat="1" ht="21" customHeight="1" spans="1:4">
      <c r="A1710" s="5" t="s">
        <v>1716</v>
      </c>
      <c r="B1710" s="6">
        <v>1</v>
      </c>
      <c r="C1710" s="3">
        <v>632</v>
      </c>
      <c r="D1710" s="5" t="s">
        <v>1494</v>
      </c>
    </row>
    <row r="1711" s="40" customFormat="1" ht="21" customHeight="1" spans="1:4">
      <c r="A1711" s="5" t="s">
        <v>1717</v>
      </c>
      <c r="B1711" s="6">
        <v>1</v>
      </c>
      <c r="C1711" s="3">
        <v>632</v>
      </c>
      <c r="D1711" s="5" t="s">
        <v>1494</v>
      </c>
    </row>
    <row r="1712" s="40" customFormat="1" ht="21" customHeight="1" spans="1:4">
      <c r="A1712" s="5" t="s">
        <v>1718</v>
      </c>
      <c r="B1712" s="6">
        <v>1</v>
      </c>
      <c r="C1712" s="3">
        <v>632</v>
      </c>
      <c r="D1712" s="5" t="s">
        <v>1494</v>
      </c>
    </row>
    <row r="1713" s="40" customFormat="1" ht="21" customHeight="1" spans="1:4">
      <c r="A1713" s="5" t="s">
        <v>1719</v>
      </c>
      <c r="B1713" s="6">
        <v>1</v>
      </c>
      <c r="C1713" s="3">
        <v>632</v>
      </c>
      <c r="D1713" s="5" t="s">
        <v>1494</v>
      </c>
    </row>
    <row r="1714" s="40" customFormat="1" ht="21" customHeight="1" spans="1:4">
      <c r="A1714" s="5" t="s">
        <v>1720</v>
      </c>
      <c r="B1714" s="6">
        <v>2</v>
      </c>
      <c r="C1714" s="3">
        <v>1264</v>
      </c>
      <c r="D1714" s="5" t="s">
        <v>1494</v>
      </c>
    </row>
    <row r="1715" s="40" customFormat="1" ht="21" customHeight="1" spans="1:4">
      <c r="A1715" s="5" t="s">
        <v>1721</v>
      </c>
      <c r="B1715" s="6">
        <v>1</v>
      </c>
      <c r="C1715" s="3">
        <v>632</v>
      </c>
      <c r="D1715" s="5" t="s">
        <v>1494</v>
      </c>
    </row>
    <row r="1716" s="40" customFormat="1" ht="21" customHeight="1" spans="1:4">
      <c r="A1716" s="5" t="s">
        <v>1722</v>
      </c>
      <c r="B1716" s="6">
        <v>1</v>
      </c>
      <c r="C1716" s="3">
        <v>632</v>
      </c>
      <c r="D1716" s="5" t="s">
        <v>1494</v>
      </c>
    </row>
    <row r="1717" s="40" customFormat="1" ht="21" customHeight="1" spans="1:4">
      <c r="A1717" s="5" t="s">
        <v>1723</v>
      </c>
      <c r="B1717" s="6">
        <v>1</v>
      </c>
      <c r="C1717" s="3">
        <v>632</v>
      </c>
      <c r="D1717" s="5" t="s">
        <v>1494</v>
      </c>
    </row>
    <row r="1718" s="40" customFormat="1" ht="21" customHeight="1" spans="1:4">
      <c r="A1718" s="5" t="s">
        <v>1724</v>
      </c>
      <c r="B1718" s="6">
        <v>1</v>
      </c>
      <c r="C1718" s="3">
        <v>632</v>
      </c>
      <c r="D1718" s="5" t="s">
        <v>1494</v>
      </c>
    </row>
    <row r="1719" s="40" customFormat="1" ht="21" customHeight="1" spans="1:4">
      <c r="A1719" s="5" t="s">
        <v>1725</v>
      </c>
      <c r="B1719" s="6">
        <v>1</v>
      </c>
      <c r="C1719" s="3">
        <v>632</v>
      </c>
      <c r="D1719" s="5" t="s">
        <v>1494</v>
      </c>
    </row>
    <row r="1720" s="40" customFormat="1" ht="21" customHeight="1" spans="1:4">
      <c r="A1720" s="5" t="s">
        <v>1726</v>
      </c>
      <c r="B1720" s="6">
        <v>1</v>
      </c>
      <c r="C1720" s="3">
        <v>632</v>
      </c>
      <c r="D1720" s="5" t="s">
        <v>1494</v>
      </c>
    </row>
    <row r="1721" s="40" customFormat="1" ht="21" customHeight="1" spans="1:4">
      <c r="A1721" s="5" t="s">
        <v>1727</v>
      </c>
      <c r="B1721" s="6">
        <v>1</v>
      </c>
      <c r="C1721" s="3">
        <v>632</v>
      </c>
      <c r="D1721" s="5" t="s">
        <v>1494</v>
      </c>
    </row>
    <row r="1722" s="40" customFormat="1" ht="21" customHeight="1" spans="1:4">
      <c r="A1722" s="5" t="s">
        <v>1728</v>
      </c>
      <c r="B1722" s="6">
        <v>1</v>
      </c>
      <c r="C1722" s="3">
        <v>632</v>
      </c>
      <c r="D1722" s="5" t="s">
        <v>1494</v>
      </c>
    </row>
    <row r="1723" s="40" customFormat="1" ht="21" customHeight="1" spans="1:4">
      <c r="A1723" s="5" t="s">
        <v>1729</v>
      </c>
      <c r="B1723" s="6">
        <v>1</v>
      </c>
      <c r="C1723" s="3">
        <v>632</v>
      </c>
      <c r="D1723" s="5" t="s">
        <v>1494</v>
      </c>
    </row>
    <row r="1724" s="40" customFormat="1" ht="21" customHeight="1" spans="1:4">
      <c r="A1724" s="5" t="s">
        <v>1731</v>
      </c>
      <c r="B1724" s="6">
        <v>1</v>
      </c>
      <c r="C1724" s="3">
        <v>632</v>
      </c>
      <c r="D1724" s="5" t="s">
        <v>1494</v>
      </c>
    </row>
    <row r="1725" s="40" customFormat="1" ht="21" customHeight="1" spans="1:4">
      <c r="A1725" s="5" t="s">
        <v>1732</v>
      </c>
      <c r="B1725" s="6">
        <v>1</v>
      </c>
      <c r="C1725" s="3">
        <v>632</v>
      </c>
      <c r="D1725" s="5" t="s">
        <v>1494</v>
      </c>
    </row>
    <row r="1726" s="40" customFormat="1" ht="21" customHeight="1" spans="1:4">
      <c r="A1726" s="5" t="s">
        <v>1733</v>
      </c>
      <c r="B1726" s="6">
        <v>1</v>
      </c>
      <c r="C1726" s="3">
        <v>632</v>
      </c>
      <c r="D1726" s="5" t="s">
        <v>1494</v>
      </c>
    </row>
    <row r="1727" s="40" customFormat="1" ht="21" customHeight="1" spans="1:4">
      <c r="A1727" s="5" t="s">
        <v>1734</v>
      </c>
      <c r="B1727" s="6">
        <v>1</v>
      </c>
      <c r="C1727" s="3">
        <v>632</v>
      </c>
      <c r="D1727" s="5" t="s">
        <v>1494</v>
      </c>
    </row>
    <row r="1728" s="40" customFormat="1" ht="21" customHeight="1" spans="1:4">
      <c r="A1728" s="5" t="s">
        <v>1735</v>
      </c>
      <c r="B1728" s="6">
        <v>1</v>
      </c>
      <c r="C1728" s="3">
        <v>632</v>
      </c>
      <c r="D1728" s="5" t="s">
        <v>1494</v>
      </c>
    </row>
    <row r="1729" s="40" customFormat="1" ht="21" customHeight="1" spans="1:4">
      <c r="A1729" s="5" t="s">
        <v>1736</v>
      </c>
      <c r="B1729" s="6">
        <v>3</v>
      </c>
      <c r="C1729" s="3">
        <v>1896</v>
      </c>
      <c r="D1729" s="5" t="s">
        <v>1494</v>
      </c>
    </row>
    <row r="1730" s="40" customFormat="1" ht="21" customHeight="1" spans="1:4">
      <c r="A1730" s="5" t="s">
        <v>1737</v>
      </c>
      <c r="B1730" s="6">
        <v>1</v>
      </c>
      <c r="C1730" s="3">
        <v>632</v>
      </c>
      <c r="D1730" s="5" t="s">
        <v>1494</v>
      </c>
    </row>
    <row r="1731" s="40" customFormat="1" ht="21" customHeight="1" spans="1:4">
      <c r="A1731" s="5" t="s">
        <v>1738</v>
      </c>
      <c r="B1731" s="6">
        <v>1</v>
      </c>
      <c r="C1731" s="3">
        <v>632</v>
      </c>
      <c r="D1731" s="5" t="s">
        <v>1494</v>
      </c>
    </row>
    <row r="1732" s="40" customFormat="1" ht="21" customHeight="1" spans="1:4">
      <c r="A1732" s="5" t="s">
        <v>1739</v>
      </c>
      <c r="B1732" s="6">
        <v>1</v>
      </c>
      <c r="C1732" s="3">
        <v>632</v>
      </c>
      <c r="D1732" s="5" t="s">
        <v>1494</v>
      </c>
    </row>
    <row r="1733" s="40" customFormat="1" ht="21" customHeight="1" spans="1:4">
      <c r="A1733" s="5" t="s">
        <v>1740</v>
      </c>
      <c r="B1733" s="6">
        <v>1</v>
      </c>
      <c r="C1733" s="3">
        <v>632</v>
      </c>
      <c r="D1733" s="5" t="s">
        <v>1494</v>
      </c>
    </row>
    <row r="1734" s="40" customFormat="1" ht="21" customHeight="1" spans="1:4">
      <c r="A1734" s="5" t="s">
        <v>1741</v>
      </c>
      <c r="B1734" s="6">
        <v>1</v>
      </c>
      <c r="C1734" s="3">
        <v>632</v>
      </c>
      <c r="D1734" s="5" t="s">
        <v>1494</v>
      </c>
    </row>
    <row r="1735" s="40" customFormat="1" ht="21" customHeight="1" spans="1:4">
      <c r="A1735" s="5" t="s">
        <v>1742</v>
      </c>
      <c r="B1735" s="6">
        <v>1</v>
      </c>
      <c r="C1735" s="3">
        <v>632</v>
      </c>
      <c r="D1735" s="5" t="s">
        <v>1494</v>
      </c>
    </row>
    <row r="1736" s="40" customFormat="1" ht="21" customHeight="1" spans="1:4">
      <c r="A1736" s="5" t="s">
        <v>1743</v>
      </c>
      <c r="B1736" s="6">
        <v>1</v>
      </c>
      <c r="C1736" s="3">
        <v>632</v>
      </c>
      <c r="D1736" s="5" t="s">
        <v>1494</v>
      </c>
    </row>
    <row r="1737" s="40" customFormat="1" ht="21" customHeight="1" spans="1:4">
      <c r="A1737" s="5" t="s">
        <v>1744</v>
      </c>
      <c r="B1737" s="6">
        <v>1</v>
      </c>
      <c r="C1737" s="3">
        <v>632</v>
      </c>
      <c r="D1737" s="5" t="s">
        <v>1494</v>
      </c>
    </row>
    <row r="1738" s="40" customFormat="1" ht="21" customHeight="1" spans="1:4">
      <c r="A1738" s="5" t="s">
        <v>1745</v>
      </c>
      <c r="B1738" s="6">
        <v>1</v>
      </c>
      <c r="C1738" s="3">
        <v>632</v>
      </c>
      <c r="D1738" s="5" t="s">
        <v>1494</v>
      </c>
    </row>
    <row r="1739" s="40" customFormat="1" ht="21" customHeight="1" spans="1:4">
      <c r="A1739" s="5" t="s">
        <v>1746</v>
      </c>
      <c r="B1739" s="6">
        <v>1</v>
      </c>
      <c r="C1739" s="3">
        <v>632</v>
      </c>
      <c r="D1739" s="5" t="s">
        <v>1494</v>
      </c>
    </row>
    <row r="1740" s="40" customFormat="1" ht="21" customHeight="1" spans="1:4">
      <c r="A1740" s="5" t="s">
        <v>1747</v>
      </c>
      <c r="B1740" s="6">
        <v>1</v>
      </c>
      <c r="C1740" s="3">
        <v>632</v>
      </c>
      <c r="D1740" s="5" t="s">
        <v>1494</v>
      </c>
    </row>
    <row r="1741" s="40" customFormat="1" ht="21" customHeight="1" spans="1:4">
      <c r="A1741" s="5" t="s">
        <v>1748</v>
      </c>
      <c r="B1741" s="6">
        <v>1</v>
      </c>
      <c r="C1741" s="3">
        <v>632</v>
      </c>
      <c r="D1741" s="5" t="s">
        <v>1494</v>
      </c>
    </row>
    <row r="1742" s="40" customFormat="1" ht="21" customHeight="1" spans="1:4">
      <c r="A1742" s="5" t="s">
        <v>1749</v>
      </c>
      <c r="B1742" s="6">
        <v>1</v>
      </c>
      <c r="C1742" s="3">
        <v>632</v>
      </c>
      <c r="D1742" s="5" t="s">
        <v>1494</v>
      </c>
    </row>
    <row r="1743" s="40" customFormat="1" ht="21" customHeight="1" spans="1:4">
      <c r="A1743" s="5" t="s">
        <v>1750</v>
      </c>
      <c r="B1743" s="6">
        <v>1</v>
      </c>
      <c r="C1743" s="3">
        <v>632</v>
      </c>
      <c r="D1743" s="5" t="s">
        <v>1494</v>
      </c>
    </row>
    <row r="1744" s="40" customFormat="1" ht="21" customHeight="1" spans="1:4">
      <c r="A1744" s="5" t="s">
        <v>1751</v>
      </c>
      <c r="B1744" s="6">
        <v>1</v>
      </c>
      <c r="C1744" s="3">
        <v>632</v>
      </c>
      <c r="D1744" s="5" t="s">
        <v>1494</v>
      </c>
    </row>
    <row r="1745" s="40" customFormat="1" ht="21" customHeight="1" spans="1:4">
      <c r="A1745" s="5" t="s">
        <v>1752</v>
      </c>
      <c r="B1745" s="6">
        <v>1</v>
      </c>
      <c r="C1745" s="3">
        <v>632</v>
      </c>
      <c r="D1745" s="5" t="s">
        <v>1494</v>
      </c>
    </row>
    <row r="1746" s="40" customFormat="1" ht="21" customHeight="1" spans="1:4">
      <c r="A1746" s="30" t="s">
        <v>1753</v>
      </c>
      <c r="B1746" s="6">
        <v>1</v>
      </c>
      <c r="C1746" s="3">
        <v>632</v>
      </c>
      <c r="D1746" s="5" t="s">
        <v>1494</v>
      </c>
    </row>
    <row r="1747" s="40" customFormat="1" ht="21" customHeight="1" spans="1:4">
      <c r="A1747" s="30" t="s">
        <v>1754</v>
      </c>
      <c r="B1747" s="6">
        <v>1</v>
      </c>
      <c r="C1747" s="3">
        <v>632</v>
      </c>
      <c r="D1747" s="5" t="s">
        <v>1494</v>
      </c>
    </row>
    <row r="1748" s="40" customFormat="1" ht="21" customHeight="1" spans="1:4">
      <c r="A1748" s="5" t="s">
        <v>1755</v>
      </c>
      <c r="B1748" s="6">
        <v>1</v>
      </c>
      <c r="C1748" s="3">
        <v>632</v>
      </c>
      <c r="D1748" s="5" t="s">
        <v>1494</v>
      </c>
    </row>
    <row r="1749" s="40" customFormat="1" ht="21" customHeight="1" spans="1:4">
      <c r="A1749" s="5" t="s">
        <v>1756</v>
      </c>
      <c r="B1749" s="6">
        <v>1</v>
      </c>
      <c r="C1749" s="3">
        <v>632</v>
      </c>
      <c r="D1749" s="5" t="s">
        <v>1494</v>
      </c>
    </row>
    <row r="1750" s="40" customFormat="1" ht="21" customHeight="1" spans="1:4">
      <c r="A1750" s="5" t="s">
        <v>1757</v>
      </c>
      <c r="B1750" s="6">
        <v>1</v>
      </c>
      <c r="C1750" s="3">
        <v>632</v>
      </c>
      <c r="D1750" s="5" t="s">
        <v>1494</v>
      </c>
    </row>
    <row r="1751" s="40" customFormat="1" ht="21" customHeight="1" spans="1:4">
      <c r="A1751" s="30" t="s">
        <v>1758</v>
      </c>
      <c r="B1751" s="6">
        <v>1</v>
      </c>
      <c r="C1751" s="3">
        <v>632</v>
      </c>
      <c r="D1751" s="5" t="s">
        <v>1494</v>
      </c>
    </row>
    <row r="1752" s="40" customFormat="1" ht="21" customHeight="1" spans="1:4">
      <c r="A1752" s="30" t="s">
        <v>1759</v>
      </c>
      <c r="B1752" s="6">
        <v>1</v>
      </c>
      <c r="C1752" s="3">
        <v>632</v>
      </c>
      <c r="D1752" s="5" t="s">
        <v>1494</v>
      </c>
    </row>
    <row r="1753" s="40" customFormat="1" ht="21" customHeight="1" spans="1:4">
      <c r="A1753" s="30" t="s">
        <v>1760</v>
      </c>
      <c r="B1753" s="6">
        <v>1</v>
      </c>
      <c r="C1753" s="3">
        <v>632</v>
      </c>
      <c r="D1753" s="5" t="s">
        <v>1494</v>
      </c>
    </row>
    <row r="1754" s="40" customFormat="1" ht="21" customHeight="1" spans="1:4">
      <c r="A1754" s="30" t="s">
        <v>1761</v>
      </c>
      <c r="B1754" s="6">
        <v>1</v>
      </c>
      <c r="C1754" s="3">
        <v>632</v>
      </c>
      <c r="D1754" s="5" t="s">
        <v>1494</v>
      </c>
    </row>
    <row r="1755" s="40" customFormat="1" ht="21" customHeight="1" spans="1:4">
      <c r="A1755" s="30" t="s">
        <v>1762</v>
      </c>
      <c r="B1755" s="6">
        <v>1</v>
      </c>
      <c r="C1755" s="3">
        <v>632</v>
      </c>
      <c r="D1755" s="5" t="s">
        <v>1494</v>
      </c>
    </row>
    <row r="1756" s="40" customFormat="1" ht="21" customHeight="1" spans="1:4">
      <c r="A1756" s="30" t="s">
        <v>1763</v>
      </c>
      <c r="B1756" s="6">
        <v>1</v>
      </c>
      <c r="C1756" s="3">
        <v>632</v>
      </c>
      <c r="D1756" s="5" t="s">
        <v>1494</v>
      </c>
    </row>
    <row r="1757" s="40" customFormat="1" ht="21" customHeight="1" spans="1:4">
      <c r="A1757" s="30" t="s">
        <v>1764</v>
      </c>
      <c r="B1757" s="6">
        <v>1</v>
      </c>
      <c r="C1757" s="3">
        <v>632</v>
      </c>
      <c r="D1757" s="5" t="s">
        <v>1494</v>
      </c>
    </row>
    <row r="1758" s="40" customFormat="1" ht="21" customHeight="1" spans="1:4">
      <c r="A1758" s="30" t="s">
        <v>1765</v>
      </c>
      <c r="B1758" s="6">
        <v>1</v>
      </c>
      <c r="C1758" s="3">
        <v>632</v>
      </c>
      <c r="D1758" s="5" t="s">
        <v>1494</v>
      </c>
    </row>
    <row r="1759" s="40" customFormat="1" ht="21" customHeight="1" spans="1:4">
      <c r="A1759" s="30" t="s">
        <v>1766</v>
      </c>
      <c r="B1759" s="6">
        <v>1</v>
      </c>
      <c r="C1759" s="3">
        <v>632</v>
      </c>
      <c r="D1759" s="5" t="s">
        <v>1494</v>
      </c>
    </row>
    <row r="1760" s="40" customFormat="1" ht="21" customHeight="1" spans="1:4">
      <c r="A1760" s="30" t="s">
        <v>1767</v>
      </c>
      <c r="B1760" s="6">
        <v>1</v>
      </c>
      <c r="C1760" s="3">
        <v>632</v>
      </c>
      <c r="D1760" s="5" t="s">
        <v>1494</v>
      </c>
    </row>
    <row r="1761" s="40" customFormat="1" ht="21" customHeight="1" spans="1:4">
      <c r="A1761" s="30" t="s">
        <v>1768</v>
      </c>
      <c r="B1761" s="6">
        <v>1</v>
      </c>
      <c r="C1761" s="3">
        <v>632</v>
      </c>
      <c r="D1761" s="5" t="s">
        <v>1494</v>
      </c>
    </row>
    <row r="1762" s="40" customFormat="1" ht="21" customHeight="1" spans="1:4">
      <c r="A1762" s="5" t="s">
        <v>1769</v>
      </c>
      <c r="B1762" s="6">
        <v>1</v>
      </c>
      <c r="C1762" s="3">
        <v>632</v>
      </c>
      <c r="D1762" s="5" t="s">
        <v>1494</v>
      </c>
    </row>
    <row r="1763" s="40" customFormat="1" ht="21" customHeight="1" spans="1:4">
      <c r="A1763" s="5" t="s">
        <v>1770</v>
      </c>
      <c r="B1763" s="6">
        <v>1</v>
      </c>
      <c r="C1763" s="3">
        <v>632</v>
      </c>
      <c r="D1763" s="5" t="s">
        <v>1494</v>
      </c>
    </row>
    <row r="1764" s="40" customFormat="1" ht="21" customHeight="1" spans="1:4">
      <c r="A1764" s="5" t="s">
        <v>1771</v>
      </c>
      <c r="B1764" s="6">
        <v>1</v>
      </c>
      <c r="C1764" s="3">
        <v>632</v>
      </c>
      <c r="D1764" s="5" t="s">
        <v>1494</v>
      </c>
    </row>
    <row r="1765" s="40" customFormat="1" ht="21" customHeight="1" spans="1:4">
      <c r="A1765" s="5" t="s">
        <v>1772</v>
      </c>
      <c r="B1765" s="6">
        <v>1</v>
      </c>
      <c r="C1765" s="3">
        <v>632</v>
      </c>
      <c r="D1765" s="5" t="s">
        <v>1494</v>
      </c>
    </row>
    <row r="1766" s="40" customFormat="1" ht="21" customHeight="1" spans="1:4">
      <c r="A1766" s="5" t="s">
        <v>1773</v>
      </c>
      <c r="B1766" s="6">
        <v>2</v>
      </c>
      <c r="C1766" s="3">
        <v>1264</v>
      </c>
      <c r="D1766" s="5" t="s">
        <v>1494</v>
      </c>
    </row>
    <row r="1767" s="40" customFormat="1" ht="21" customHeight="1" spans="1:4">
      <c r="A1767" s="5" t="s">
        <v>1774</v>
      </c>
      <c r="B1767" s="6">
        <v>1</v>
      </c>
      <c r="C1767" s="3">
        <v>632</v>
      </c>
      <c r="D1767" s="5" t="s">
        <v>1494</v>
      </c>
    </row>
    <row r="1768" s="40" customFormat="1" ht="21" customHeight="1" spans="1:4">
      <c r="A1768" s="5" t="s">
        <v>1775</v>
      </c>
      <c r="B1768" s="6">
        <v>1</v>
      </c>
      <c r="C1768" s="3">
        <v>632</v>
      </c>
      <c r="D1768" s="5" t="s">
        <v>1494</v>
      </c>
    </row>
    <row r="1769" s="40" customFormat="1" ht="21" customHeight="1" spans="1:4">
      <c r="A1769" s="5" t="s">
        <v>1776</v>
      </c>
      <c r="B1769" s="6">
        <v>1</v>
      </c>
      <c r="C1769" s="3">
        <v>632</v>
      </c>
      <c r="D1769" s="5" t="s">
        <v>1494</v>
      </c>
    </row>
    <row r="1770" s="40" customFormat="1" ht="21" customHeight="1" spans="1:4">
      <c r="A1770" s="5" t="s">
        <v>1777</v>
      </c>
      <c r="B1770" s="6">
        <v>1</v>
      </c>
      <c r="C1770" s="3">
        <v>632</v>
      </c>
      <c r="D1770" s="5" t="s">
        <v>1494</v>
      </c>
    </row>
    <row r="1771" s="40" customFormat="1" ht="21" customHeight="1" spans="1:4">
      <c r="A1771" s="5" t="s">
        <v>1778</v>
      </c>
      <c r="B1771" s="6">
        <v>1</v>
      </c>
      <c r="C1771" s="3">
        <v>632</v>
      </c>
      <c r="D1771" s="5" t="s">
        <v>1494</v>
      </c>
    </row>
    <row r="1772" s="40" customFormat="1" ht="21" customHeight="1" spans="1:4">
      <c r="A1772" s="5" t="s">
        <v>1779</v>
      </c>
      <c r="B1772" s="6">
        <v>1</v>
      </c>
      <c r="C1772" s="3">
        <v>632</v>
      </c>
      <c r="D1772" s="5" t="s">
        <v>1494</v>
      </c>
    </row>
    <row r="1773" s="40" customFormat="1" ht="21" customHeight="1" spans="1:4">
      <c r="A1773" s="5" t="s">
        <v>1780</v>
      </c>
      <c r="B1773" s="6">
        <v>1</v>
      </c>
      <c r="C1773" s="3">
        <v>632</v>
      </c>
      <c r="D1773" s="5" t="s">
        <v>1494</v>
      </c>
    </row>
    <row r="1774" s="40" customFormat="1" ht="21" customHeight="1" spans="1:4">
      <c r="A1774" s="5" t="s">
        <v>1781</v>
      </c>
      <c r="B1774" s="6">
        <v>1</v>
      </c>
      <c r="C1774" s="3">
        <v>632</v>
      </c>
      <c r="D1774" s="5" t="s">
        <v>1494</v>
      </c>
    </row>
    <row r="1775" s="40" customFormat="1" ht="21" customHeight="1" spans="1:4">
      <c r="A1775" s="5" t="s">
        <v>1782</v>
      </c>
      <c r="B1775" s="6">
        <v>1</v>
      </c>
      <c r="C1775" s="3">
        <v>632</v>
      </c>
      <c r="D1775" s="5" t="s">
        <v>1494</v>
      </c>
    </row>
    <row r="1776" s="40" customFormat="1" ht="21" customHeight="1" spans="1:4">
      <c r="A1776" s="5" t="s">
        <v>1783</v>
      </c>
      <c r="B1776" s="6">
        <v>1</v>
      </c>
      <c r="C1776" s="3">
        <v>632</v>
      </c>
      <c r="D1776" s="5" t="s">
        <v>1494</v>
      </c>
    </row>
    <row r="1777" s="40" customFormat="1" ht="21" customHeight="1" spans="1:4">
      <c r="A1777" s="5" t="s">
        <v>1784</v>
      </c>
      <c r="B1777" s="6">
        <v>1</v>
      </c>
      <c r="C1777" s="3">
        <v>632</v>
      </c>
      <c r="D1777" s="5" t="s">
        <v>1494</v>
      </c>
    </row>
    <row r="1778" s="40" customFormat="1" ht="21" customHeight="1" spans="1:4">
      <c r="A1778" s="5" t="s">
        <v>1785</v>
      </c>
      <c r="B1778" s="6">
        <v>1</v>
      </c>
      <c r="C1778" s="3">
        <v>632</v>
      </c>
      <c r="D1778" s="5" t="s">
        <v>1494</v>
      </c>
    </row>
    <row r="1779" s="40" customFormat="1" ht="21" customHeight="1" spans="1:4">
      <c r="A1779" s="5" t="s">
        <v>1786</v>
      </c>
      <c r="B1779" s="6">
        <v>1</v>
      </c>
      <c r="C1779" s="3">
        <v>632</v>
      </c>
      <c r="D1779" s="5" t="s">
        <v>1494</v>
      </c>
    </row>
    <row r="1780" s="40" customFormat="1" ht="21" customHeight="1" spans="1:4">
      <c r="A1780" s="5" t="s">
        <v>1787</v>
      </c>
      <c r="B1780" s="6">
        <v>2</v>
      </c>
      <c r="C1780" s="3">
        <v>1264</v>
      </c>
      <c r="D1780" s="5" t="s">
        <v>1494</v>
      </c>
    </row>
    <row r="1781" s="40" customFormat="1" ht="21" customHeight="1" spans="1:4">
      <c r="A1781" s="5" t="s">
        <v>1788</v>
      </c>
      <c r="B1781" s="6">
        <v>1</v>
      </c>
      <c r="C1781" s="3">
        <v>632</v>
      </c>
      <c r="D1781" s="5" t="s">
        <v>1494</v>
      </c>
    </row>
    <row r="1782" s="40" customFormat="1" ht="21" customHeight="1" spans="1:4">
      <c r="A1782" s="5" t="s">
        <v>1789</v>
      </c>
      <c r="B1782" s="6">
        <v>1</v>
      </c>
      <c r="C1782" s="3">
        <v>632</v>
      </c>
      <c r="D1782" s="5" t="s">
        <v>1494</v>
      </c>
    </row>
    <row r="1783" s="40" customFormat="1" ht="21" customHeight="1" spans="1:4">
      <c r="A1783" s="5" t="s">
        <v>1790</v>
      </c>
      <c r="B1783" s="6">
        <v>1</v>
      </c>
      <c r="C1783" s="3">
        <v>632</v>
      </c>
      <c r="D1783" s="5" t="s">
        <v>1494</v>
      </c>
    </row>
    <row r="1784" s="40" customFormat="1" ht="21" customHeight="1" spans="1:4">
      <c r="A1784" s="5" t="s">
        <v>1791</v>
      </c>
      <c r="B1784" s="6">
        <v>1</v>
      </c>
      <c r="C1784" s="3">
        <v>632</v>
      </c>
      <c r="D1784" s="5" t="s">
        <v>1494</v>
      </c>
    </row>
    <row r="1785" s="40" customFormat="1" ht="21" customHeight="1" spans="1:4">
      <c r="A1785" s="24" t="s">
        <v>1792</v>
      </c>
      <c r="B1785" s="6">
        <v>2</v>
      </c>
      <c r="C1785" s="3">
        <v>1264</v>
      </c>
      <c r="D1785" s="5" t="s">
        <v>1494</v>
      </c>
    </row>
    <row r="1786" s="40" customFormat="1" ht="21" customHeight="1" spans="1:4">
      <c r="A1786" s="24" t="s">
        <v>1793</v>
      </c>
      <c r="B1786" s="6">
        <v>1</v>
      </c>
      <c r="C1786" s="3">
        <v>632</v>
      </c>
      <c r="D1786" s="5" t="s">
        <v>1494</v>
      </c>
    </row>
    <row r="1787" s="40" customFormat="1" ht="21" customHeight="1" spans="1:4">
      <c r="A1787" s="24" t="s">
        <v>1794</v>
      </c>
      <c r="B1787" s="6">
        <v>1</v>
      </c>
      <c r="C1787" s="3">
        <v>632</v>
      </c>
      <c r="D1787" s="5" t="s">
        <v>1494</v>
      </c>
    </row>
    <row r="1788" s="40" customFormat="1" ht="21" customHeight="1" spans="1:4">
      <c r="A1788" s="24" t="s">
        <v>1795</v>
      </c>
      <c r="B1788" s="6">
        <v>1</v>
      </c>
      <c r="C1788" s="3">
        <v>632</v>
      </c>
      <c r="D1788" s="5" t="s">
        <v>1494</v>
      </c>
    </row>
    <row r="1789" s="40" customFormat="1" ht="21" customHeight="1" spans="1:4">
      <c r="A1789" s="24" t="s">
        <v>1796</v>
      </c>
      <c r="B1789" s="6">
        <v>1</v>
      </c>
      <c r="C1789" s="3">
        <v>632</v>
      </c>
      <c r="D1789" s="5" t="s">
        <v>1494</v>
      </c>
    </row>
    <row r="1790" s="40" customFormat="1" ht="21" customHeight="1" spans="1:4">
      <c r="A1790" s="24" t="s">
        <v>1797</v>
      </c>
      <c r="B1790" s="6">
        <v>1</v>
      </c>
      <c r="C1790" s="3">
        <v>632</v>
      </c>
      <c r="D1790" s="5" t="s">
        <v>1494</v>
      </c>
    </row>
    <row r="1791" s="40" customFormat="1" ht="21" customHeight="1" spans="1:4">
      <c r="A1791" s="24" t="s">
        <v>1798</v>
      </c>
      <c r="B1791" s="6">
        <v>1</v>
      </c>
      <c r="C1791" s="3">
        <v>632</v>
      </c>
      <c r="D1791" s="5" t="s">
        <v>1494</v>
      </c>
    </row>
    <row r="1792" s="40" customFormat="1" ht="21" customHeight="1" spans="1:4">
      <c r="A1792" s="24" t="s">
        <v>1799</v>
      </c>
      <c r="B1792" s="6">
        <v>1</v>
      </c>
      <c r="C1792" s="3">
        <v>632</v>
      </c>
      <c r="D1792" s="5" t="s">
        <v>1494</v>
      </c>
    </row>
    <row r="1793" s="40" customFormat="1" ht="21" customHeight="1" spans="1:4">
      <c r="A1793" s="24" t="s">
        <v>1800</v>
      </c>
      <c r="B1793" s="6">
        <v>1</v>
      </c>
      <c r="C1793" s="3">
        <v>632</v>
      </c>
      <c r="D1793" s="5" t="s">
        <v>1494</v>
      </c>
    </row>
    <row r="1794" s="40" customFormat="1" ht="21" customHeight="1" spans="1:4">
      <c r="A1794" s="24" t="s">
        <v>1801</v>
      </c>
      <c r="B1794" s="6">
        <v>1</v>
      </c>
      <c r="C1794" s="3">
        <v>632</v>
      </c>
      <c r="D1794" s="5" t="s">
        <v>1494</v>
      </c>
    </row>
    <row r="1795" s="40" customFormat="1" ht="21" customHeight="1" spans="1:4">
      <c r="A1795" s="7" t="s">
        <v>1802</v>
      </c>
      <c r="B1795" s="6">
        <v>1</v>
      </c>
      <c r="C1795" s="3">
        <v>632</v>
      </c>
      <c r="D1795" s="5" t="s">
        <v>1494</v>
      </c>
    </row>
    <row r="1796" s="40" customFormat="1" ht="21" customHeight="1" spans="1:4">
      <c r="A1796" s="7" t="s">
        <v>1803</v>
      </c>
      <c r="B1796" s="6">
        <v>1</v>
      </c>
      <c r="C1796" s="3">
        <v>632</v>
      </c>
      <c r="D1796" s="5" t="s">
        <v>1494</v>
      </c>
    </row>
    <row r="1797" s="40" customFormat="1" ht="21" customHeight="1" spans="1:4">
      <c r="A1797" s="7" t="s">
        <v>1804</v>
      </c>
      <c r="B1797" s="6">
        <v>1</v>
      </c>
      <c r="C1797" s="3">
        <v>632</v>
      </c>
      <c r="D1797" s="5" t="s">
        <v>1494</v>
      </c>
    </row>
    <row r="1798" s="40" customFormat="1" ht="21" customHeight="1" spans="1:4">
      <c r="A1798" s="5" t="s">
        <v>1805</v>
      </c>
      <c r="B1798" s="6">
        <v>1</v>
      </c>
      <c r="C1798" s="3">
        <v>632</v>
      </c>
      <c r="D1798" s="5" t="s">
        <v>1494</v>
      </c>
    </row>
    <row r="1799" s="40" customFormat="1" ht="21" customHeight="1" spans="1:4">
      <c r="A1799" s="5" t="s">
        <v>1806</v>
      </c>
      <c r="B1799" s="6">
        <v>1</v>
      </c>
      <c r="C1799" s="3">
        <v>632</v>
      </c>
      <c r="D1799" s="5" t="s">
        <v>1494</v>
      </c>
    </row>
    <row r="1800" s="40" customFormat="1" ht="21" customHeight="1" spans="1:4">
      <c r="A1800" s="5" t="s">
        <v>1807</v>
      </c>
      <c r="B1800" s="6">
        <v>1</v>
      </c>
      <c r="C1800" s="3">
        <v>632</v>
      </c>
      <c r="D1800" s="5" t="s">
        <v>1494</v>
      </c>
    </row>
    <row r="1801" s="40" customFormat="1" ht="21" customHeight="1" spans="1:4">
      <c r="A1801" s="5" t="s">
        <v>1808</v>
      </c>
      <c r="B1801" s="6">
        <v>1</v>
      </c>
      <c r="C1801" s="3">
        <v>632</v>
      </c>
      <c r="D1801" s="5" t="s">
        <v>1494</v>
      </c>
    </row>
    <row r="1802" s="40" customFormat="1" ht="21" customHeight="1" spans="1:4">
      <c r="A1802" s="5" t="s">
        <v>1809</v>
      </c>
      <c r="B1802" s="6">
        <v>1</v>
      </c>
      <c r="C1802" s="3">
        <v>632</v>
      </c>
      <c r="D1802" s="5" t="s">
        <v>1494</v>
      </c>
    </row>
    <row r="1803" s="40" customFormat="1" ht="21" customHeight="1" spans="1:4">
      <c r="A1803" s="9" t="s">
        <v>1810</v>
      </c>
      <c r="B1803" s="6">
        <v>1</v>
      </c>
      <c r="C1803" s="3">
        <v>632</v>
      </c>
      <c r="D1803" s="5" t="s">
        <v>1494</v>
      </c>
    </row>
    <row r="1804" s="40" customFormat="1" ht="21" customHeight="1" spans="1:4">
      <c r="A1804" s="7" t="s">
        <v>1811</v>
      </c>
      <c r="B1804" s="6">
        <v>1</v>
      </c>
      <c r="C1804" s="3">
        <v>632</v>
      </c>
      <c r="D1804" s="7" t="s">
        <v>1494</v>
      </c>
    </row>
    <row r="1805" s="40" customFormat="1" ht="21" customHeight="1" spans="1:4">
      <c r="A1805" s="7" t="s">
        <v>1812</v>
      </c>
      <c r="B1805" s="6">
        <v>1</v>
      </c>
      <c r="C1805" s="3">
        <v>632</v>
      </c>
      <c r="D1805" s="7" t="s">
        <v>1494</v>
      </c>
    </row>
    <row r="1806" s="40" customFormat="1" ht="21" customHeight="1" spans="1:4">
      <c r="A1806" s="7" t="s">
        <v>1813</v>
      </c>
      <c r="B1806" s="6">
        <v>1</v>
      </c>
      <c r="C1806" s="3">
        <v>632</v>
      </c>
      <c r="D1806" s="7" t="s">
        <v>1494</v>
      </c>
    </row>
    <row r="1807" s="40" customFormat="1" ht="21" customHeight="1" spans="1:4">
      <c r="A1807" s="7" t="s">
        <v>1814</v>
      </c>
      <c r="B1807" s="6">
        <v>1</v>
      </c>
      <c r="C1807" s="3">
        <v>632</v>
      </c>
      <c r="D1807" s="7" t="s">
        <v>1494</v>
      </c>
    </row>
    <row r="1808" s="40" customFormat="1" ht="21" customHeight="1" spans="1:4">
      <c r="A1808" s="7" t="s">
        <v>1815</v>
      </c>
      <c r="B1808" s="6">
        <v>1</v>
      </c>
      <c r="C1808" s="3">
        <v>632</v>
      </c>
      <c r="D1808" s="7" t="s">
        <v>1494</v>
      </c>
    </row>
    <row r="1809" s="40" customFormat="1" ht="21" customHeight="1" spans="1:4">
      <c r="A1809" s="7" t="s">
        <v>1816</v>
      </c>
      <c r="B1809" s="6">
        <v>1</v>
      </c>
      <c r="C1809" s="3">
        <v>632</v>
      </c>
      <c r="D1809" s="7" t="s">
        <v>1494</v>
      </c>
    </row>
    <row r="1810" s="40" customFormat="1" ht="21" customHeight="1" spans="1:4">
      <c r="A1810" s="7" t="s">
        <v>1817</v>
      </c>
      <c r="B1810" s="6">
        <v>1</v>
      </c>
      <c r="C1810" s="3">
        <v>632</v>
      </c>
      <c r="D1810" s="7" t="s">
        <v>1494</v>
      </c>
    </row>
    <row r="1811" s="40" customFormat="1" ht="21" customHeight="1" spans="1:4">
      <c r="A1811" s="7" t="s">
        <v>1818</v>
      </c>
      <c r="B1811" s="6">
        <v>1</v>
      </c>
      <c r="C1811" s="3">
        <v>632</v>
      </c>
      <c r="D1811" s="7" t="s">
        <v>1494</v>
      </c>
    </row>
    <row r="1812" s="40" customFormat="1" ht="21" customHeight="1" spans="1:4">
      <c r="A1812" s="7" t="s">
        <v>1819</v>
      </c>
      <c r="B1812" s="6">
        <v>1</v>
      </c>
      <c r="C1812" s="3">
        <v>632</v>
      </c>
      <c r="D1812" s="7" t="s">
        <v>1494</v>
      </c>
    </row>
    <row r="1813" s="40" customFormat="1" ht="21" customHeight="1" spans="1:4">
      <c r="A1813" s="7" t="s">
        <v>1820</v>
      </c>
      <c r="B1813" s="6">
        <v>1</v>
      </c>
      <c r="C1813" s="3">
        <v>632</v>
      </c>
      <c r="D1813" s="7" t="s">
        <v>1494</v>
      </c>
    </row>
    <row r="1814" s="40" customFormat="1" ht="21" customHeight="1" spans="1:4">
      <c r="A1814" s="7" t="s">
        <v>1821</v>
      </c>
      <c r="B1814" s="6">
        <v>1</v>
      </c>
      <c r="C1814" s="3">
        <v>632</v>
      </c>
      <c r="D1814" s="7" t="s">
        <v>1494</v>
      </c>
    </row>
    <row r="1815" s="40" customFormat="1" ht="21" customHeight="1" spans="1:4">
      <c r="A1815" s="7" t="s">
        <v>1822</v>
      </c>
      <c r="B1815" s="6">
        <v>1</v>
      </c>
      <c r="C1815" s="3">
        <v>632</v>
      </c>
      <c r="D1815" s="7" t="s">
        <v>1494</v>
      </c>
    </row>
    <row r="1816" s="40" customFormat="1" ht="21" customHeight="1" spans="1:4">
      <c r="A1816" s="7" t="s">
        <v>1823</v>
      </c>
      <c r="B1816" s="6">
        <v>1</v>
      </c>
      <c r="C1816" s="3">
        <v>632</v>
      </c>
      <c r="D1816" s="7" t="s">
        <v>1494</v>
      </c>
    </row>
    <row r="1817" s="40" customFormat="1" ht="21" customHeight="1" spans="1:4">
      <c r="A1817" s="7" t="s">
        <v>1824</v>
      </c>
      <c r="B1817" s="6">
        <v>1</v>
      </c>
      <c r="C1817" s="3">
        <v>632</v>
      </c>
      <c r="D1817" s="7" t="s">
        <v>1494</v>
      </c>
    </row>
    <row r="1818" s="40" customFormat="1" ht="21" customHeight="1" spans="1:4">
      <c r="A1818" s="7" t="s">
        <v>1825</v>
      </c>
      <c r="B1818" s="6">
        <v>1</v>
      </c>
      <c r="C1818" s="3">
        <v>632</v>
      </c>
      <c r="D1818" s="7" t="s">
        <v>1494</v>
      </c>
    </row>
    <row r="1819" s="40" customFormat="1" ht="21" customHeight="1" spans="1:4">
      <c r="A1819" s="7" t="s">
        <v>1826</v>
      </c>
      <c r="B1819" s="6">
        <v>1</v>
      </c>
      <c r="C1819" s="3">
        <v>632</v>
      </c>
      <c r="D1819" s="7" t="s">
        <v>1494</v>
      </c>
    </row>
    <row r="1820" s="40" customFormat="1" ht="21" customHeight="1" spans="1:4">
      <c r="A1820" s="7" t="s">
        <v>1827</v>
      </c>
      <c r="B1820" s="6">
        <v>1</v>
      </c>
      <c r="C1820" s="3">
        <v>632</v>
      </c>
      <c r="D1820" s="7" t="s">
        <v>1494</v>
      </c>
    </row>
    <row r="1821" s="40" customFormat="1" ht="21" customHeight="1" spans="1:4">
      <c r="A1821" s="7" t="s">
        <v>1828</v>
      </c>
      <c r="B1821" s="6">
        <v>1</v>
      </c>
      <c r="C1821" s="3">
        <v>632</v>
      </c>
      <c r="D1821" s="7" t="s">
        <v>1494</v>
      </c>
    </row>
    <row r="1822" s="40" customFormat="1" ht="21" customHeight="1" spans="1:4">
      <c r="A1822" s="7" t="s">
        <v>1829</v>
      </c>
      <c r="B1822" s="6">
        <v>1</v>
      </c>
      <c r="C1822" s="3">
        <v>632</v>
      </c>
      <c r="D1822" s="7" t="s">
        <v>1494</v>
      </c>
    </row>
    <row r="1823" s="40" customFormat="1" ht="21" customHeight="1" spans="1:4">
      <c r="A1823" s="29" t="s">
        <v>1830</v>
      </c>
      <c r="B1823" s="6">
        <v>1</v>
      </c>
      <c r="C1823" s="3">
        <v>632</v>
      </c>
      <c r="D1823" s="7" t="s">
        <v>1494</v>
      </c>
    </row>
    <row r="1824" s="40" customFormat="1" ht="21" customHeight="1" spans="1:4">
      <c r="A1824" s="29" t="s">
        <v>1831</v>
      </c>
      <c r="B1824" s="6">
        <v>1</v>
      </c>
      <c r="C1824" s="3">
        <v>632</v>
      </c>
      <c r="D1824" s="7" t="s">
        <v>1494</v>
      </c>
    </row>
    <row r="1825" s="40" customFormat="1" ht="21" customHeight="1" spans="1:4">
      <c r="A1825" s="9" t="s">
        <v>1832</v>
      </c>
      <c r="B1825" s="6">
        <v>1</v>
      </c>
      <c r="C1825" s="3">
        <v>632</v>
      </c>
      <c r="D1825" s="5" t="s">
        <v>1494</v>
      </c>
    </row>
    <row r="1826" s="40" customFormat="1" ht="21" customHeight="1" spans="1:4">
      <c r="A1826" s="7" t="s">
        <v>1833</v>
      </c>
      <c r="B1826" s="6">
        <v>1</v>
      </c>
      <c r="C1826" s="3">
        <v>632</v>
      </c>
      <c r="D1826" s="7" t="s">
        <v>1494</v>
      </c>
    </row>
    <row r="1827" s="40" customFormat="1" ht="21" customHeight="1" spans="1:4">
      <c r="A1827" s="7" t="s">
        <v>1834</v>
      </c>
      <c r="B1827" s="6">
        <v>1</v>
      </c>
      <c r="C1827" s="3">
        <v>632</v>
      </c>
      <c r="D1827" s="7" t="s">
        <v>1494</v>
      </c>
    </row>
    <row r="1828" s="40" customFormat="1" ht="21" customHeight="1" spans="1:4">
      <c r="A1828" s="7" t="s">
        <v>1835</v>
      </c>
      <c r="B1828" s="6">
        <v>1</v>
      </c>
      <c r="C1828" s="3">
        <v>632</v>
      </c>
      <c r="D1828" s="7" t="s">
        <v>1494</v>
      </c>
    </row>
    <row r="1829" s="40" customFormat="1" ht="21" customHeight="1" spans="1:4">
      <c r="A1829" s="7" t="s">
        <v>1836</v>
      </c>
      <c r="B1829" s="10">
        <v>1</v>
      </c>
      <c r="C1829" s="3">
        <v>632</v>
      </c>
      <c r="D1829" s="7" t="s">
        <v>1494</v>
      </c>
    </row>
    <row r="1830" s="40" customFormat="1" ht="21" customHeight="1" spans="1:4">
      <c r="A1830" s="7" t="s">
        <v>1837</v>
      </c>
      <c r="B1830" s="10">
        <v>1</v>
      </c>
      <c r="C1830" s="3">
        <v>632</v>
      </c>
      <c r="D1830" s="7" t="s">
        <v>1494</v>
      </c>
    </row>
    <row r="1831" s="40" customFormat="1" ht="21" customHeight="1" spans="1:4">
      <c r="A1831" s="7" t="s">
        <v>1838</v>
      </c>
      <c r="B1831" s="10">
        <v>1</v>
      </c>
      <c r="C1831" s="3">
        <v>632</v>
      </c>
      <c r="D1831" s="7" t="s">
        <v>1494</v>
      </c>
    </row>
    <row r="1832" s="40" customFormat="1" ht="21" customHeight="1" spans="1:4">
      <c r="A1832" s="7" t="s">
        <v>1839</v>
      </c>
      <c r="B1832" s="6">
        <v>1</v>
      </c>
      <c r="C1832" s="3">
        <v>632</v>
      </c>
      <c r="D1832" s="7" t="s">
        <v>1494</v>
      </c>
    </row>
    <row r="1833" s="40" customFormat="1" ht="21" customHeight="1" spans="1:4">
      <c r="A1833" s="7" t="s">
        <v>1840</v>
      </c>
      <c r="B1833" s="6">
        <v>1</v>
      </c>
      <c r="C1833" s="3">
        <v>632</v>
      </c>
      <c r="D1833" s="7" t="s">
        <v>1494</v>
      </c>
    </row>
    <row r="1834" s="40" customFormat="1" ht="21" customHeight="1" spans="1:4">
      <c r="A1834" s="7" t="s">
        <v>1841</v>
      </c>
      <c r="B1834" s="6">
        <v>1</v>
      </c>
      <c r="C1834" s="3">
        <v>632</v>
      </c>
      <c r="D1834" s="7" t="s">
        <v>1494</v>
      </c>
    </row>
    <row r="1835" s="40" customFormat="1" ht="21" customHeight="1" spans="1:4">
      <c r="A1835" s="7" t="s">
        <v>1842</v>
      </c>
      <c r="B1835" s="6">
        <v>1</v>
      </c>
      <c r="C1835" s="3">
        <v>632</v>
      </c>
      <c r="D1835" s="7" t="s">
        <v>1494</v>
      </c>
    </row>
    <row r="1836" s="40" customFormat="1" ht="21" customHeight="1" spans="1:4">
      <c r="A1836" s="7" t="s">
        <v>1843</v>
      </c>
      <c r="B1836" s="10">
        <v>1</v>
      </c>
      <c r="C1836" s="3">
        <v>632</v>
      </c>
      <c r="D1836" s="7" t="s">
        <v>1494</v>
      </c>
    </row>
    <row r="1837" s="40" customFormat="1" ht="21" customHeight="1" spans="1:4">
      <c r="A1837" s="7" t="s">
        <v>1844</v>
      </c>
      <c r="B1837" s="10">
        <v>1</v>
      </c>
      <c r="C1837" s="3">
        <v>632</v>
      </c>
      <c r="D1837" s="7" t="s">
        <v>1494</v>
      </c>
    </row>
    <row r="1838" s="40" customFormat="1" ht="21" customHeight="1" spans="1:4">
      <c r="A1838" s="7" t="s">
        <v>1845</v>
      </c>
      <c r="B1838" s="10">
        <v>1</v>
      </c>
      <c r="C1838" s="3">
        <v>632</v>
      </c>
      <c r="D1838" s="7" t="s">
        <v>1494</v>
      </c>
    </row>
    <row r="1839" s="40" customFormat="1" ht="21" customHeight="1" spans="1:4">
      <c r="A1839" s="5" t="s">
        <v>1846</v>
      </c>
      <c r="B1839" s="10">
        <v>1</v>
      </c>
      <c r="C1839" s="3">
        <v>632</v>
      </c>
      <c r="D1839" s="5" t="s">
        <v>1494</v>
      </c>
    </row>
    <row r="1840" s="40" customFormat="1" ht="21" customHeight="1" spans="1:4">
      <c r="A1840" s="9" t="s">
        <v>1847</v>
      </c>
      <c r="B1840" s="10">
        <v>1</v>
      </c>
      <c r="C1840" s="3">
        <v>632</v>
      </c>
      <c r="D1840" s="9" t="s">
        <v>1494</v>
      </c>
    </row>
    <row r="1841" s="40" customFormat="1" ht="21" customHeight="1" spans="1:4">
      <c r="A1841" s="9" t="s">
        <v>1848</v>
      </c>
      <c r="B1841" s="10">
        <v>1</v>
      </c>
      <c r="C1841" s="3">
        <v>632</v>
      </c>
      <c r="D1841" s="9" t="s">
        <v>1494</v>
      </c>
    </row>
    <row r="1842" s="40" customFormat="1" ht="21" customHeight="1" spans="1:4">
      <c r="A1842" s="9" t="s">
        <v>1849</v>
      </c>
      <c r="B1842" s="6">
        <v>1</v>
      </c>
      <c r="C1842" s="3">
        <v>632</v>
      </c>
      <c r="D1842" s="9" t="s">
        <v>1494</v>
      </c>
    </row>
    <row r="1843" s="40" customFormat="1" ht="21" customHeight="1" spans="1:4">
      <c r="A1843" s="5" t="s">
        <v>1850</v>
      </c>
      <c r="B1843" s="6">
        <v>1</v>
      </c>
      <c r="C1843" s="3">
        <v>632</v>
      </c>
      <c r="D1843" s="5" t="s">
        <v>1494</v>
      </c>
    </row>
    <row r="1844" s="40" customFormat="1" ht="21" customHeight="1" spans="1:4">
      <c r="A1844" s="7" t="s">
        <v>1851</v>
      </c>
      <c r="B1844" s="10">
        <v>1</v>
      </c>
      <c r="C1844" s="3">
        <v>632</v>
      </c>
      <c r="D1844" s="7" t="s">
        <v>1494</v>
      </c>
    </row>
    <row r="1845" s="40" customFormat="1" ht="21" customHeight="1" spans="1:4">
      <c r="A1845" s="7" t="s">
        <v>1852</v>
      </c>
      <c r="B1845" s="10">
        <v>1</v>
      </c>
      <c r="C1845" s="3">
        <v>632</v>
      </c>
      <c r="D1845" s="7" t="s">
        <v>1494</v>
      </c>
    </row>
    <row r="1846" s="40" customFormat="1" ht="21" customHeight="1" spans="1:4">
      <c r="A1846" s="7" t="s">
        <v>1853</v>
      </c>
      <c r="B1846" s="10">
        <v>1</v>
      </c>
      <c r="C1846" s="3">
        <v>632</v>
      </c>
      <c r="D1846" s="7" t="s">
        <v>1494</v>
      </c>
    </row>
    <row r="1847" s="40" customFormat="1" ht="21" customHeight="1" spans="1:4">
      <c r="A1847" s="15" t="s">
        <v>1854</v>
      </c>
      <c r="B1847" s="10">
        <v>1</v>
      </c>
      <c r="C1847" s="3">
        <v>632</v>
      </c>
      <c r="D1847" s="15" t="s">
        <v>1494</v>
      </c>
    </row>
    <row r="1848" s="40" customFormat="1" ht="21" customHeight="1" spans="1:4">
      <c r="A1848" s="7" t="s">
        <v>1855</v>
      </c>
      <c r="B1848" s="6">
        <v>1</v>
      </c>
      <c r="C1848" s="3">
        <v>632</v>
      </c>
      <c r="D1848" s="7" t="s">
        <v>1494</v>
      </c>
    </row>
    <row r="1849" s="40" customFormat="1" ht="21" customHeight="1" spans="1:4">
      <c r="A1849" s="7" t="s">
        <v>1856</v>
      </c>
      <c r="B1849" s="6">
        <v>1</v>
      </c>
      <c r="C1849" s="3">
        <v>632</v>
      </c>
      <c r="D1849" s="7" t="s">
        <v>1494</v>
      </c>
    </row>
    <row r="1850" s="40" customFormat="1" ht="21" customHeight="1" spans="1:4">
      <c r="A1850" s="7" t="s">
        <v>1857</v>
      </c>
      <c r="B1850" s="6">
        <v>1</v>
      </c>
      <c r="C1850" s="3">
        <v>632</v>
      </c>
      <c r="D1850" s="7" t="s">
        <v>1494</v>
      </c>
    </row>
    <row r="1851" s="40" customFormat="1" ht="21" customHeight="1" spans="1:4">
      <c r="A1851" s="7" t="s">
        <v>1858</v>
      </c>
      <c r="B1851" s="6">
        <v>1</v>
      </c>
      <c r="C1851" s="3">
        <v>632</v>
      </c>
      <c r="D1851" s="7" t="s">
        <v>1494</v>
      </c>
    </row>
    <row r="1852" s="40" customFormat="1" ht="21" customHeight="1" spans="1:4">
      <c r="A1852" s="8" t="s">
        <v>1859</v>
      </c>
      <c r="B1852" s="6">
        <v>1</v>
      </c>
      <c r="C1852" s="3">
        <v>632</v>
      </c>
      <c r="D1852" s="15" t="s">
        <v>1494</v>
      </c>
    </row>
    <row r="1853" s="40" customFormat="1" ht="21" customHeight="1" spans="1:4">
      <c r="A1853" s="8" t="s">
        <v>1860</v>
      </c>
      <c r="B1853" s="6">
        <v>1</v>
      </c>
      <c r="C1853" s="3">
        <v>632</v>
      </c>
      <c r="D1853" s="15" t="s">
        <v>1494</v>
      </c>
    </row>
    <row r="1854" s="40" customFormat="1" ht="21" customHeight="1" spans="1:4">
      <c r="A1854" s="8" t="s">
        <v>1861</v>
      </c>
      <c r="B1854" s="6">
        <v>1</v>
      </c>
      <c r="C1854" s="3">
        <v>632</v>
      </c>
      <c r="D1854" s="15" t="s">
        <v>1494</v>
      </c>
    </row>
    <row r="1855" s="40" customFormat="1" ht="21" customHeight="1" spans="1:4">
      <c r="A1855" s="31" t="s">
        <v>1862</v>
      </c>
      <c r="B1855" s="6">
        <v>1</v>
      </c>
      <c r="C1855" s="3">
        <v>632</v>
      </c>
      <c r="D1855" s="15" t="s">
        <v>1494</v>
      </c>
    </row>
    <row r="1856" s="40" customFormat="1" ht="21" customHeight="1" spans="1:4">
      <c r="A1856" s="7" t="s">
        <v>1863</v>
      </c>
      <c r="B1856" s="6">
        <v>1</v>
      </c>
      <c r="C1856" s="3">
        <v>632</v>
      </c>
      <c r="D1856" s="7" t="s">
        <v>1494</v>
      </c>
    </row>
    <row r="1857" s="40" customFormat="1" ht="21" customHeight="1" spans="1:4">
      <c r="A1857" s="7" t="s">
        <v>1864</v>
      </c>
      <c r="B1857" s="6">
        <v>1</v>
      </c>
      <c r="C1857" s="3">
        <v>632</v>
      </c>
      <c r="D1857" s="7" t="s">
        <v>1494</v>
      </c>
    </row>
    <row r="1858" s="40" customFormat="1" ht="21" customHeight="1" spans="1:4">
      <c r="A1858" s="5" t="s">
        <v>1865</v>
      </c>
      <c r="B1858" s="6">
        <v>1</v>
      </c>
      <c r="C1858" s="3">
        <v>632</v>
      </c>
      <c r="D1858" s="5" t="s">
        <v>1494</v>
      </c>
    </row>
    <row r="1859" s="40" customFormat="1" ht="21" customHeight="1" spans="1:4">
      <c r="A1859" s="7" t="s">
        <v>1866</v>
      </c>
      <c r="B1859" s="6">
        <v>1</v>
      </c>
      <c r="C1859" s="3">
        <v>632</v>
      </c>
      <c r="D1859" s="7" t="s">
        <v>1494</v>
      </c>
    </row>
    <row r="1860" s="40" customFormat="1" ht="21" customHeight="1" spans="1:4">
      <c r="A1860" s="7" t="s">
        <v>1867</v>
      </c>
      <c r="B1860" s="6">
        <v>1</v>
      </c>
      <c r="C1860" s="3">
        <v>632</v>
      </c>
      <c r="D1860" s="7" t="s">
        <v>1494</v>
      </c>
    </row>
    <row r="1861" s="40" customFormat="1" ht="21" customHeight="1" spans="1:4">
      <c r="A1861" s="7" t="s">
        <v>1868</v>
      </c>
      <c r="B1861" s="6">
        <v>1</v>
      </c>
      <c r="C1861" s="3">
        <v>632</v>
      </c>
      <c r="D1861" s="7" t="s">
        <v>1494</v>
      </c>
    </row>
    <row r="1862" s="40" customFormat="1" ht="21" customHeight="1" spans="1:4">
      <c r="A1862" s="7" t="s">
        <v>1869</v>
      </c>
      <c r="B1862" s="6">
        <v>1</v>
      </c>
      <c r="C1862" s="3">
        <v>632</v>
      </c>
      <c r="D1862" s="7" t="s">
        <v>1494</v>
      </c>
    </row>
    <row r="1863" s="40" customFormat="1" ht="21" customHeight="1" spans="1:4">
      <c r="A1863" s="7" t="s">
        <v>1870</v>
      </c>
      <c r="B1863" s="6">
        <v>1</v>
      </c>
      <c r="C1863" s="3">
        <v>632</v>
      </c>
      <c r="D1863" s="7" t="s">
        <v>1494</v>
      </c>
    </row>
    <row r="1864" s="40" customFormat="1" ht="21" customHeight="1" spans="1:4">
      <c r="A1864" s="7" t="s">
        <v>1871</v>
      </c>
      <c r="B1864" s="6">
        <v>1</v>
      </c>
      <c r="C1864" s="3">
        <v>632</v>
      </c>
      <c r="D1864" s="7" t="s">
        <v>1494</v>
      </c>
    </row>
    <row r="1865" s="40" customFormat="1" ht="21" customHeight="1" spans="1:4">
      <c r="A1865" s="7" t="s">
        <v>1872</v>
      </c>
      <c r="B1865" s="6">
        <v>1</v>
      </c>
      <c r="C1865" s="3">
        <v>632</v>
      </c>
      <c r="D1865" s="7" t="s">
        <v>1494</v>
      </c>
    </row>
    <row r="1866" s="40" customFormat="1" ht="21" customHeight="1" spans="1:4">
      <c r="A1866" s="7" t="s">
        <v>1873</v>
      </c>
      <c r="B1866" s="6">
        <v>1</v>
      </c>
      <c r="C1866" s="3">
        <v>632</v>
      </c>
      <c r="D1866" s="7" t="s">
        <v>1494</v>
      </c>
    </row>
    <row r="1867" s="40" customFormat="1" ht="21" customHeight="1" spans="1:4">
      <c r="A1867" s="7" t="s">
        <v>1874</v>
      </c>
      <c r="B1867" s="6">
        <v>1</v>
      </c>
      <c r="C1867" s="3">
        <v>632</v>
      </c>
      <c r="D1867" s="7" t="s">
        <v>1494</v>
      </c>
    </row>
    <row r="1868" s="40" customFormat="1" ht="21" customHeight="1" spans="1:4">
      <c r="A1868" s="7" t="s">
        <v>1875</v>
      </c>
      <c r="B1868" s="6">
        <v>1</v>
      </c>
      <c r="C1868" s="3">
        <v>632</v>
      </c>
      <c r="D1868" s="7" t="s">
        <v>1494</v>
      </c>
    </row>
    <row r="1869" s="40" customFormat="1" ht="21" customHeight="1" spans="1:4">
      <c r="A1869" s="5" t="s">
        <v>1876</v>
      </c>
      <c r="B1869" s="6">
        <v>1</v>
      </c>
      <c r="C1869" s="3">
        <v>632</v>
      </c>
      <c r="D1869" s="5" t="s">
        <v>1494</v>
      </c>
    </row>
    <row r="1870" s="40" customFormat="1" ht="21" customHeight="1" spans="1:4">
      <c r="A1870" s="7" t="s">
        <v>1877</v>
      </c>
      <c r="B1870" s="6">
        <v>1</v>
      </c>
      <c r="C1870" s="3">
        <v>632</v>
      </c>
      <c r="D1870" s="7" t="s">
        <v>1494</v>
      </c>
    </row>
    <row r="1871" s="40" customFormat="1" ht="21" customHeight="1" spans="1:4">
      <c r="A1871" s="7" t="s">
        <v>1878</v>
      </c>
      <c r="B1871" s="6">
        <v>1</v>
      </c>
      <c r="C1871" s="3">
        <v>632</v>
      </c>
      <c r="D1871" s="7" t="s">
        <v>1494</v>
      </c>
    </row>
    <row r="1872" s="40" customFormat="1" ht="21" customHeight="1" spans="1:4">
      <c r="A1872" s="7" t="s">
        <v>1879</v>
      </c>
      <c r="B1872" s="6">
        <v>1</v>
      </c>
      <c r="C1872" s="3">
        <v>632</v>
      </c>
      <c r="D1872" s="7" t="s">
        <v>1494</v>
      </c>
    </row>
    <row r="1873" s="40" customFormat="1" ht="21" customHeight="1" spans="1:4">
      <c r="A1873" s="5" t="s">
        <v>5642</v>
      </c>
      <c r="B1873" s="22">
        <v>1</v>
      </c>
      <c r="C1873" s="3">
        <v>632</v>
      </c>
      <c r="D1873" s="5" t="s">
        <v>1494</v>
      </c>
    </row>
    <row r="1874" s="40" customFormat="1" ht="21" customHeight="1" spans="1:4">
      <c r="A1874" s="11" t="s">
        <v>1880</v>
      </c>
      <c r="B1874" s="6">
        <v>1</v>
      </c>
      <c r="C1874" s="3">
        <v>632</v>
      </c>
      <c r="D1874" s="5" t="s">
        <v>1881</v>
      </c>
    </row>
    <row r="1875" s="40" customFormat="1" ht="21" customHeight="1" spans="1:4">
      <c r="A1875" s="5" t="s">
        <v>1882</v>
      </c>
      <c r="B1875" s="6">
        <v>1</v>
      </c>
      <c r="C1875" s="3">
        <v>632</v>
      </c>
      <c r="D1875" s="5" t="s">
        <v>1881</v>
      </c>
    </row>
    <row r="1876" s="40" customFormat="1" ht="21" customHeight="1" spans="1:4">
      <c r="A1876" s="5" t="s">
        <v>1883</v>
      </c>
      <c r="B1876" s="6">
        <v>1</v>
      </c>
      <c r="C1876" s="3">
        <v>632</v>
      </c>
      <c r="D1876" s="5" t="s">
        <v>1881</v>
      </c>
    </row>
    <row r="1877" s="40" customFormat="1" ht="21" customHeight="1" spans="1:4">
      <c r="A1877" s="5" t="s">
        <v>1884</v>
      </c>
      <c r="B1877" s="6">
        <v>1</v>
      </c>
      <c r="C1877" s="3">
        <v>632</v>
      </c>
      <c r="D1877" s="5" t="s">
        <v>1881</v>
      </c>
    </row>
    <row r="1878" s="40" customFormat="1" ht="21" customHeight="1" spans="1:4">
      <c r="A1878" s="5" t="s">
        <v>1885</v>
      </c>
      <c r="B1878" s="6">
        <v>2</v>
      </c>
      <c r="C1878" s="3">
        <v>1264</v>
      </c>
      <c r="D1878" s="5" t="s">
        <v>1881</v>
      </c>
    </row>
    <row r="1879" s="40" customFormat="1" ht="21" customHeight="1" spans="1:4">
      <c r="A1879" s="11" t="s">
        <v>1886</v>
      </c>
      <c r="B1879" s="6">
        <v>1</v>
      </c>
      <c r="C1879" s="3">
        <v>632</v>
      </c>
      <c r="D1879" s="5" t="s">
        <v>1881</v>
      </c>
    </row>
    <row r="1880" s="40" customFormat="1" ht="21" customHeight="1" spans="1:4">
      <c r="A1880" s="5" t="s">
        <v>1887</v>
      </c>
      <c r="B1880" s="6">
        <v>1</v>
      </c>
      <c r="C1880" s="3">
        <v>632</v>
      </c>
      <c r="D1880" s="5" t="s">
        <v>1881</v>
      </c>
    </row>
    <row r="1881" s="40" customFormat="1" ht="21" customHeight="1" spans="1:4">
      <c r="A1881" s="5" t="s">
        <v>1888</v>
      </c>
      <c r="B1881" s="6">
        <v>1</v>
      </c>
      <c r="C1881" s="3">
        <v>632</v>
      </c>
      <c r="D1881" s="5" t="s">
        <v>1881</v>
      </c>
    </row>
    <row r="1882" s="40" customFormat="1" ht="21" customHeight="1" spans="1:4">
      <c r="A1882" s="5" t="s">
        <v>1889</v>
      </c>
      <c r="B1882" s="6">
        <v>1</v>
      </c>
      <c r="C1882" s="3">
        <v>632</v>
      </c>
      <c r="D1882" s="5" t="s">
        <v>1881</v>
      </c>
    </row>
    <row r="1883" s="40" customFormat="1" ht="21" customHeight="1" spans="1:4">
      <c r="A1883" s="5" t="s">
        <v>1890</v>
      </c>
      <c r="B1883" s="6">
        <v>1</v>
      </c>
      <c r="C1883" s="3">
        <v>632</v>
      </c>
      <c r="D1883" s="5" t="s">
        <v>1881</v>
      </c>
    </row>
    <row r="1884" s="40" customFormat="1" ht="21" customHeight="1" spans="1:4">
      <c r="A1884" s="5" t="s">
        <v>1891</v>
      </c>
      <c r="B1884" s="6">
        <v>1</v>
      </c>
      <c r="C1884" s="3">
        <v>632</v>
      </c>
      <c r="D1884" s="5" t="s">
        <v>1881</v>
      </c>
    </row>
    <row r="1885" s="40" customFormat="1" ht="21" customHeight="1" spans="1:4">
      <c r="A1885" s="5" t="s">
        <v>1892</v>
      </c>
      <c r="B1885" s="6">
        <v>1</v>
      </c>
      <c r="C1885" s="3">
        <v>632</v>
      </c>
      <c r="D1885" s="5" t="s">
        <v>1881</v>
      </c>
    </row>
    <row r="1886" s="40" customFormat="1" ht="21" customHeight="1" spans="1:4">
      <c r="A1886" s="5" t="s">
        <v>1833</v>
      </c>
      <c r="B1886" s="6">
        <v>1</v>
      </c>
      <c r="C1886" s="3">
        <v>632</v>
      </c>
      <c r="D1886" s="5" t="s">
        <v>1881</v>
      </c>
    </row>
    <row r="1887" s="40" customFormat="1" ht="21" customHeight="1" spans="1:4">
      <c r="A1887" s="5" t="s">
        <v>1893</v>
      </c>
      <c r="B1887" s="6">
        <v>1</v>
      </c>
      <c r="C1887" s="3">
        <v>632</v>
      </c>
      <c r="D1887" s="5" t="s">
        <v>1881</v>
      </c>
    </row>
    <row r="1888" s="40" customFormat="1" ht="21" customHeight="1" spans="1:4">
      <c r="A1888" s="5" t="s">
        <v>1894</v>
      </c>
      <c r="B1888" s="6">
        <v>1</v>
      </c>
      <c r="C1888" s="3">
        <v>632</v>
      </c>
      <c r="D1888" s="5" t="s">
        <v>1881</v>
      </c>
    </row>
    <row r="1889" s="40" customFormat="1" ht="21" customHeight="1" spans="1:4">
      <c r="A1889" s="5" t="s">
        <v>1895</v>
      </c>
      <c r="B1889" s="6">
        <v>1</v>
      </c>
      <c r="C1889" s="3">
        <v>632</v>
      </c>
      <c r="D1889" s="5" t="s">
        <v>1881</v>
      </c>
    </row>
    <row r="1890" s="40" customFormat="1" ht="21" customHeight="1" spans="1:4">
      <c r="A1890" s="5" t="s">
        <v>1896</v>
      </c>
      <c r="B1890" s="6">
        <v>1</v>
      </c>
      <c r="C1890" s="3">
        <v>632</v>
      </c>
      <c r="D1890" s="5" t="s">
        <v>1881</v>
      </c>
    </row>
    <row r="1891" s="40" customFormat="1" ht="21" customHeight="1" spans="1:4">
      <c r="A1891" s="5" t="s">
        <v>1897</v>
      </c>
      <c r="B1891" s="6">
        <v>1</v>
      </c>
      <c r="C1891" s="3">
        <v>632</v>
      </c>
      <c r="D1891" s="5" t="s">
        <v>1881</v>
      </c>
    </row>
    <row r="1892" s="40" customFormat="1" ht="21" customHeight="1" spans="1:4">
      <c r="A1892" s="5" t="s">
        <v>1898</v>
      </c>
      <c r="B1892" s="6">
        <v>1</v>
      </c>
      <c r="C1892" s="3">
        <v>632</v>
      </c>
      <c r="D1892" s="5" t="s">
        <v>1881</v>
      </c>
    </row>
    <row r="1893" s="40" customFormat="1" ht="21" customHeight="1" spans="1:4">
      <c r="A1893" s="5" t="s">
        <v>1899</v>
      </c>
      <c r="B1893" s="6">
        <v>1</v>
      </c>
      <c r="C1893" s="3">
        <v>632</v>
      </c>
      <c r="D1893" s="5" t="s">
        <v>1881</v>
      </c>
    </row>
    <row r="1894" s="40" customFormat="1" ht="21" customHeight="1" spans="1:4">
      <c r="A1894" s="5" t="s">
        <v>1900</v>
      </c>
      <c r="B1894" s="6">
        <v>1</v>
      </c>
      <c r="C1894" s="3">
        <v>632</v>
      </c>
      <c r="D1894" s="5" t="s">
        <v>1881</v>
      </c>
    </row>
    <row r="1895" s="40" customFormat="1" ht="21" customHeight="1" spans="1:4">
      <c r="A1895" s="5" t="s">
        <v>1901</v>
      </c>
      <c r="B1895" s="6">
        <v>2</v>
      </c>
      <c r="C1895" s="3">
        <v>1264</v>
      </c>
      <c r="D1895" s="5" t="s">
        <v>1881</v>
      </c>
    </row>
    <row r="1896" s="40" customFormat="1" ht="21" customHeight="1" spans="1:4">
      <c r="A1896" s="5" t="s">
        <v>1902</v>
      </c>
      <c r="B1896" s="6">
        <v>1</v>
      </c>
      <c r="C1896" s="3">
        <v>632</v>
      </c>
      <c r="D1896" s="5" t="s">
        <v>1881</v>
      </c>
    </row>
    <row r="1897" s="40" customFormat="1" ht="21" customHeight="1" spans="1:4">
      <c r="A1897" s="5" t="s">
        <v>1903</v>
      </c>
      <c r="B1897" s="6">
        <v>1</v>
      </c>
      <c r="C1897" s="3">
        <v>632</v>
      </c>
      <c r="D1897" s="5" t="s">
        <v>1881</v>
      </c>
    </row>
    <row r="1898" s="40" customFormat="1" ht="21" customHeight="1" spans="1:4">
      <c r="A1898" s="5" t="s">
        <v>1904</v>
      </c>
      <c r="B1898" s="6">
        <v>1</v>
      </c>
      <c r="C1898" s="3">
        <v>632</v>
      </c>
      <c r="D1898" s="5" t="s">
        <v>1881</v>
      </c>
    </row>
    <row r="1899" s="40" customFormat="1" ht="21" customHeight="1" spans="1:4">
      <c r="A1899" s="5" t="s">
        <v>1905</v>
      </c>
      <c r="B1899" s="6">
        <v>1</v>
      </c>
      <c r="C1899" s="3">
        <v>632</v>
      </c>
      <c r="D1899" s="5" t="s">
        <v>1881</v>
      </c>
    </row>
    <row r="1900" s="40" customFormat="1" ht="21" customHeight="1" spans="1:4">
      <c r="A1900" s="5" t="s">
        <v>1906</v>
      </c>
      <c r="B1900" s="6">
        <v>1</v>
      </c>
      <c r="C1900" s="3">
        <v>632</v>
      </c>
      <c r="D1900" s="5" t="s">
        <v>1881</v>
      </c>
    </row>
    <row r="1901" s="40" customFormat="1" ht="21" customHeight="1" spans="1:4">
      <c r="A1901" s="5" t="s">
        <v>1907</v>
      </c>
      <c r="B1901" s="6">
        <v>1</v>
      </c>
      <c r="C1901" s="3">
        <v>632</v>
      </c>
      <c r="D1901" s="5" t="s">
        <v>1881</v>
      </c>
    </row>
    <row r="1902" s="40" customFormat="1" ht="21" customHeight="1" spans="1:4">
      <c r="A1902" s="5" t="s">
        <v>1908</v>
      </c>
      <c r="B1902" s="6">
        <v>1</v>
      </c>
      <c r="C1902" s="3">
        <v>632</v>
      </c>
      <c r="D1902" s="5" t="s">
        <v>1881</v>
      </c>
    </row>
    <row r="1903" s="40" customFormat="1" ht="21" customHeight="1" spans="1:4">
      <c r="A1903" s="5" t="s">
        <v>1909</v>
      </c>
      <c r="B1903" s="6">
        <v>1</v>
      </c>
      <c r="C1903" s="3">
        <v>632</v>
      </c>
      <c r="D1903" s="5" t="s">
        <v>1881</v>
      </c>
    </row>
    <row r="1904" s="40" customFormat="1" ht="21" customHeight="1" spans="1:4">
      <c r="A1904" s="5" t="s">
        <v>1910</v>
      </c>
      <c r="B1904" s="6">
        <v>1</v>
      </c>
      <c r="C1904" s="3">
        <v>632</v>
      </c>
      <c r="D1904" s="5" t="s">
        <v>1881</v>
      </c>
    </row>
    <row r="1905" s="40" customFormat="1" ht="21" customHeight="1" spans="1:4">
      <c r="A1905" s="5" t="s">
        <v>1911</v>
      </c>
      <c r="B1905" s="6">
        <v>1</v>
      </c>
      <c r="C1905" s="3">
        <v>632</v>
      </c>
      <c r="D1905" s="5" t="s">
        <v>1881</v>
      </c>
    </row>
    <row r="1906" s="40" customFormat="1" ht="21" customHeight="1" spans="1:4">
      <c r="A1906" s="5" t="s">
        <v>1912</v>
      </c>
      <c r="B1906" s="6">
        <v>1</v>
      </c>
      <c r="C1906" s="3">
        <v>632</v>
      </c>
      <c r="D1906" s="5" t="s">
        <v>1881</v>
      </c>
    </row>
    <row r="1907" s="40" customFormat="1" ht="21" customHeight="1" spans="1:4">
      <c r="A1907" s="5" t="s">
        <v>1913</v>
      </c>
      <c r="B1907" s="6">
        <v>1</v>
      </c>
      <c r="C1907" s="3">
        <v>632</v>
      </c>
      <c r="D1907" s="5" t="s">
        <v>1881</v>
      </c>
    </row>
    <row r="1908" s="40" customFormat="1" ht="21" customHeight="1" spans="1:4">
      <c r="A1908" s="5" t="s">
        <v>1914</v>
      </c>
      <c r="B1908" s="6">
        <v>1</v>
      </c>
      <c r="C1908" s="3">
        <v>632</v>
      </c>
      <c r="D1908" s="5" t="s">
        <v>1881</v>
      </c>
    </row>
    <row r="1909" s="40" customFormat="1" ht="21" customHeight="1" spans="1:4">
      <c r="A1909" s="5" t="s">
        <v>1915</v>
      </c>
      <c r="B1909" s="6">
        <v>1</v>
      </c>
      <c r="C1909" s="3">
        <v>632</v>
      </c>
      <c r="D1909" s="5" t="s">
        <v>1881</v>
      </c>
    </row>
    <row r="1910" s="40" customFormat="1" ht="21" customHeight="1" spans="1:4">
      <c r="A1910" s="5" t="s">
        <v>1916</v>
      </c>
      <c r="B1910" s="6">
        <v>1</v>
      </c>
      <c r="C1910" s="3">
        <v>632</v>
      </c>
      <c r="D1910" s="5" t="s">
        <v>1881</v>
      </c>
    </row>
    <row r="1911" s="40" customFormat="1" ht="21" customHeight="1" spans="1:4">
      <c r="A1911" s="5" t="s">
        <v>1917</v>
      </c>
      <c r="B1911" s="6">
        <v>1</v>
      </c>
      <c r="C1911" s="3">
        <v>632</v>
      </c>
      <c r="D1911" s="5" t="s">
        <v>1881</v>
      </c>
    </row>
    <row r="1912" s="40" customFormat="1" ht="21" customHeight="1" spans="1:4">
      <c r="A1912" s="5" t="s">
        <v>1918</v>
      </c>
      <c r="B1912" s="6">
        <v>1</v>
      </c>
      <c r="C1912" s="3">
        <v>632</v>
      </c>
      <c r="D1912" s="5" t="s">
        <v>1881</v>
      </c>
    </row>
    <row r="1913" s="40" customFormat="1" ht="21" customHeight="1" spans="1:4">
      <c r="A1913" s="5" t="s">
        <v>1919</v>
      </c>
      <c r="B1913" s="6">
        <v>1</v>
      </c>
      <c r="C1913" s="3">
        <v>632</v>
      </c>
      <c r="D1913" s="5" t="s">
        <v>1881</v>
      </c>
    </row>
    <row r="1914" s="40" customFormat="1" ht="21" customHeight="1" spans="1:4">
      <c r="A1914" s="5" t="s">
        <v>1920</v>
      </c>
      <c r="B1914" s="6">
        <v>1</v>
      </c>
      <c r="C1914" s="3">
        <v>632</v>
      </c>
      <c r="D1914" s="5" t="s">
        <v>1881</v>
      </c>
    </row>
    <row r="1915" s="40" customFormat="1" ht="21" customHeight="1" spans="1:4">
      <c r="A1915" s="5" t="s">
        <v>1921</v>
      </c>
      <c r="B1915" s="6">
        <v>1</v>
      </c>
      <c r="C1915" s="3">
        <v>632</v>
      </c>
      <c r="D1915" s="5" t="s">
        <v>1881</v>
      </c>
    </row>
    <row r="1916" s="40" customFormat="1" ht="21" customHeight="1" spans="1:4">
      <c r="A1916" s="5" t="s">
        <v>1922</v>
      </c>
      <c r="B1916" s="6">
        <v>1</v>
      </c>
      <c r="C1916" s="3">
        <v>632</v>
      </c>
      <c r="D1916" s="5" t="s">
        <v>1881</v>
      </c>
    </row>
    <row r="1917" s="40" customFormat="1" ht="21" customHeight="1" spans="1:4">
      <c r="A1917" s="5" t="s">
        <v>1923</v>
      </c>
      <c r="B1917" s="6">
        <v>1</v>
      </c>
      <c r="C1917" s="3">
        <v>632</v>
      </c>
      <c r="D1917" s="5" t="s">
        <v>1881</v>
      </c>
    </row>
    <row r="1918" s="40" customFormat="1" ht="21" customHeight="1" spans="1:4">
      <c r="A1918" s="5" t="s">
        <v>1924</v>
      </c>
      <c r="B1918" s="6">
        <v>1</v>
      </c>
      <c r="C1918" s="3">
        <v>632</v>
      </c>
      <c r="D1918" s="5" t="s">
        <v>1881</v>
      </c>
    </row>
    <row r="1919" s="40" customFormat="1" ht="21" customHeight="1" spans="1:4">
      <c r="A1919" s="5" t="s">
        <v>1925</v>
      </c>
      <c r="B1919" s="6">
        <v>1</v>
      </c>
      <c r="C1919" s="3">
        <v>632</v>
      </c>
      <c r="D1919" s="5" t="s">
        <v>1881</v>
      </c>
    </row>
    <row r="1920" s="40" customFormat="1" ht="21" customHeight="1" spans="1:4">
      <c r="A1920" s="5" t="s">
        <v>1926</v>
      </c>
      <c r="B1920" s="6">
        <v>1</v>
      </c>
      <c r="C1920" s="3">
        <v>632</v>
      </c>
      <c r="D1920" s="5" t="s">
        <v>1881</v>
      </c>
    </row>
    <row r="1921" s="40" customFormat="1" ht="21" customHeight="1" spans="1:4">
      <c r="A1921" s="5" t="s">
        <v>1927</v>
      </c>
      <c r="B1921" s="6">
        <v>1</v>
      </c>
      <c r="C1921" s="3">
        <v>632</v>
      </c>
      <c r="D1921" s="5" t="s">
        <v>1881</v>
      </c>
    </row>
    <row r="1922" s="40" customFormat="1" ht="21" customHeight="1" spans="1:4">
      <c r="A1922" s="5" t="s">
        <v>1928</v>
      </c>
      <c r="B1922" s="6">
        <v>1</v>
      </c>
      <c r="C1922" s="3">
        <v>632</v>
      </c>
      <c r="D1922" s="5" t="s">
        <v>1881</v>
      </c>
    </row>
    <row r="1923" s="40" customFormat="1" ht="21" customHeight="1" spans="1:4">
      <c r="A1923" s="5" t="s">
        <v>1929</v>
      </c>
      <c r="B1923" s="6">
        <v>1</v>
      </c>
      <c r="C1923" s="3">
        <v>632</v>
      </c>
      <c r="D1923" s="5" t="s">
        <v>1881</v>
      </c>
    </row>
    <row r="1924" s="40" customFormat="1" ht="21" customHeight="1" spans="1:4">
      <c r="A1924" s="5" t="s">
        <v>1930</v>
      </c>
      <c r="B1924" s="6">
        <v>1</v>
      </c>
      <c r="C1924" s="3">
        <v>632</v>
      </c>
      <c r="D1924" s="5" t="s">
        <v>1881</v>
      </c>
    </row>
    <row r="1925" s="40" customFormat="1" ht="21" customHeight="1" spans="1:4">
      <c r="A1925" s="5" t="s">
        <v>1931</v>
      </c>
      <c r="B1925" s="6">
        <v>1</v>
      </c>
      <c r="C1925" s="3">
        <v>632</v>
      </c>
      <c r="D1925" s="5" t="s">
        <v>1881</v>
      </c>
    </row>
    <row r="1926" s="40" customFormat="1" ht="21" customHeight="1" spans="1:4">
      <c r="A1926" s="5" t="s">
        <v>1932</v>
      </c>
      <c r="B1926" s="6">
        <v>1</v>
      </c>
      <c r="C1926" s="3">
        <v>632</v>
      </c>
      <c r="D1926" s="5" t="s">
        <v>1881</v>
      </c>
    </row>
    <row r="1927" s="40" customFormat="1" ht="21" customHeight="1" spans="1:4">
      <c r="A1927" s="5" t="s">
        <v>1933</v>
      </c>
      <c r="B1927" s="6">
        <v>1</v>
      </c>
      <c r="C1927" s="3">
        <v>632</v>
      </c>
      <c r="D1927" s="5" t="s">
        <v>1881</v>
      </c>
    </row>
    <row r="1928" s="40" customFormat="1" ht="21" customHeight="1" spans="1:4">
      <c r="A1928" s="5" t="s">
        <v>1934</v>
      </c>
      <c r="B1928" s="6">
        <v>1</v>
      </c>
      <c r="C1928" s="3">
        <v>632</v>
      </c>
      <c r="D1928" s="5" t="s">
        <v>1881</v>
      </c>
    </row>
    <row r="1929" s="40" customFormat="1" ht="21" customHeight="1" spans="1:4">
      <c r="A1929" s="5" t="s">
        <v>1935</v>
      </c>
      <c r="B1929" s="6">
        <v>1</v>
      </c>
      <c r="C1929" s="3">
        <v>632</v>
      </c>
      <c r="D1929" s="5" t="s">
        <v>1881</v>
      </c>
    </row>
    <row r="1930" s="40" customFormat="1" ht="21" customHeight="1" spans="1:4">
      <c r="A1930" s="5" t="s">
        <v>1936</v>
      </c>
      <c r="B1930" s="6">
        <v>1</v>
      </c>
      <c r="C1930" s="3">
        <v>632</v>
      </c>
      <c r="D1930" s="5" t="s">
        <v>1881</v>
      </c>
    </row>
    <row r="1931" s="40" customFormat="1" ht="21" customHeight="1" spans="1:4">
      <c r="A1931" s="5" t="s">
        <v>1937</v>
      </c>
      <c r="B1931" s="6">
        <v>1</v>
      </c>
      <c r="C1931" s="3">
        <v>632</v>
      </c>
      <c r="D1931" s="5" t="s">
        <v>1881</v>
      </c>
    </row>
    <row r="1932" s="40" customFormat="1" ht="21" customHeight="1" spans="1:4">
      <c r="A1932" s="5" t="s">
        <v>1938</v>
      </c>
      <c r="B1932" s="6">
        <v>1</v>
      </c>
      <c r="C1932" s="3">
        <v>632</v>
      </c>
      <c r="D1932" s="5" t="s">
        <v>1881</v>
      </c>
    </row>
    <row r="1933" s="40" customFormat="1" ht="21" customHeight="1" spans="1:4">
      <c r="A1933" s="5" t="s">
        <v>1939</v>
      </c>
      <c r="B1933" s="6">
        <v>1</v>
      </c>
      <c r="C1933" s="3">
        <v>632</v>
      </c>
      <c r="D1933" s="5" t="s">
        <v>1881</v>
      </c>
    </row>
    <row r="1934" s="40" customFormat="1" ht="21" customHeight="1" spans="1:4">
      <c r="A1934" s="5" t="s">
        <v>1940</v>
      </c>
      <c r="B1934" s="6">
        <v>1</v>
      </c>
      <c r="C1934" s="3">
        <v>632</v>
      </c>
      <c r="D1934" s="5" t="s">
        <v>1881</v>
      </c>
    </row>
    <row r="1935" s="40" customFormat="1" ht="21" customHeight="1" spans="1:4">
      <c r="A1935" s="5" t="s">
        <v>1941</v>
      </c>
      <c r="B1935" s="6">
        <v>1</v>
      </c>
      <c r="C1935" s="3">
        <v>632</v>
      </c>
      <c r="D1935" s="5" t="s">
        <v>1881</v>
      </c>
    </row>
    <row r="1936" s="40" customFormat="1" ht="21" customHeight="1" spans="1:4">
      <c r="A1936" s="5" t="s">
        <v>1942</v>
      </c>
      <c r="B1936" s="6">
        <v>1</v>
      </c>
      <c r="C1936" s="3">
        <v>632</v>
      </c>
      <c r="D1936" s="5" t="s">
        <v>1881</v>
      </c>
    </row>
    <row r="1937" s="40" customFormat="1" ht="21" customHeight="1" spans="1:4">
      <c r="A1937" s="5" t="s">
        <v>1943</v>
      </c>
      <c r="B1937" s="6">
        <v>1</v>
      </c>
      <c r="C1937" s="3">
        <v>632</v>
      </c>
      <c r="D1937" s="5" t="s">
        <v>1881</v>
      </c>
    </row>
    <row r="1938" s="40" customFormat="1" ht="21" customHeight="1" spans="1:4">
      <c r="A1938" s="5" t="s">
        <v>1944</v>
      </c>
      <c r="B1938" s="6">
        <v>1</v>
      </c>
      <c r="C1938" s="3">
        <v>632</v>
      </c>
      <c r="D1938" s="5" t="s">
        <v>1881</v>
      </c>
    </row>
    <row r="1939" s="40" customFormat="1" ht="21" customHeight="1" spans="1:4">
      <c r="A1939" s="5" t="s">
        <v>1945</v>
      </c>
      <c r="B1939" s="6">
        <v>1</v>
      </c>
      <c r="C1939" s="3">
        <v>632</v>
      </c>
      <c r="D1939" s="5" t="s">
        <v>1881</v>
      </c>
    </row>
    <row r="1940" s="40" customFormat="1" ht="21" customHeight="1" spans="1:4">
      <c r="A1940" s="5" t="s">
        <v>1946</v>
      </c>
      <c r="B1940" s="6">
        <v>1</v>
      </c>
      <c r="C1940" s="3">
        <v>632</v>
      </c>
      <c r="D1940" s="5" t="s">
        <v>1881</v>
      </c>
    </row>
    <row r="1941" s="40" customFormat="1" ht="21" customHeight="1" spans="1:4">
      <c r="A1941" s="5" t="s">
        <v>1947</v>
      </c>
      <c r="B1941" s="6">
        <v>1</v>
      </c>
      <c r="C1941" s="3">
        <v>632</v>
      </c>
      <c r="D1941" s="5" t="s">
        <v>1881</v>
      </c>
    </row>
    <row r="1942" s="40" customFormat="1" ht="21" customHeight="1" spans="1:4">
      <c r="A1942" s="5" t="s">
        <v>1948</v>
      </c>
      <c r="B1942" s="6">
        <v>1</v>
      </c>
      <c r="C1942" s="3">
        <v>632</v>
      </c>
      <c r="D1942" s="5" t="s">
        <v>1881</v>
      </c>
    </row>
    <row r="1943" s="40" customFormat="1" ht="21" customHeight="1" spans="1:4">
      <c r="A1943" s="5" t="s">
        <v>1949</v>
      </c>
      <c r="B1943" s="6">
        <v>1</v>
      </c>
      <c r="C1943" s="3">
        <v>632</v>
      </c>
      <c r="D1943" s="5" t="s">
        <v>1881</v>
      </c>
    </row>
    <row r="1944" s="40" customFormat="1" ht="21" customHeight="1" spans="1:4">
      <c r="A1944" s="5" t="s">
        <v>1950</v>
      </c>
      <c r="B1944" s="6">
        <v>1</v>
      </c>
      <c r="C1944" s="3">
        <v>632</v>
      </c>
      <c r="D1944" s="5" t="s">
        <v>1881</v>
      </c>
    </row>
    <row r="1945" s="40" customFormat="1" ht="21" customHeight="1" spans="1:4">
      <c r="A1945" s="11" t="s">
        <v>1951</v>
      </c>
      <c r="B1945" s="6">
        <v>1</v>
      </c>
      <c r="C1945" s="3">
        <v>632</v>
      </c>
      <c r="D1945" s="5" t="s">
        <v>1881</v>
      </c>
    </row>
    <row r="1946" s="40" customFormat="1" ht="21" customHeight="1" spans="1:4">
      <c r="A1946" s="5" t="s">
        <v>1952</v>
      </c>
      <c r="B1946" s="6">
        <v>1</v>
      </c>
      <c r="C1946" s="3">
        <v>632</v>
      </c>
      <c r="D1946" s="5" t="s">
        <v>1881</v>
      </c>
    </row>
    <row r="1947" s="40" customFormat="1" ht="21" customHeight="1" spans="1:4">
      <c r="A1947" s="5" t="s">
        <v>1953</v>
      </c>
      <c r="B1947" s="6">
        <v>1</v>
      </c>
      <c r="C1947" s="3">
        <v>632</v>
      </c>
      <c r="D1947" s="5" t="s">
        <v>1881</v>
      </c>
    </row>
    <row r="1948" s="40" customFormat="1" ht="21" customHeight="1" spans="1:4">
      <c r="A1948" s="5" t="s">
        <v>1954</v>
      </c>
      <c r="B1948" s="6">
        <v>1</v>
      </c>
      <c r="C1948" s="3">
        <v>632</v>
      </c>
      <c r="D1948" s="5" t="s">
        <v>1881</v>
      </c>
    </row>
    <row r="1949" s="40" customFormat="1" ht="21" customHeight="1" spans="1:4">
      <c r="A1949" s="5" t="s">
        <v>1955</v>
      </c>
      <c r="B1949" s="6">
        <v>1</v>
      </c>
      <c r="C1949" s="3">
        <v>632</v>
      </c>
      <c r="D1949" s="5" t="s">
        <v>1881</v>
      </c>
    </row>
    <row r="1950" s="40" customFormat="1" ht="21" customHeight="1" spans="1:4">
      <c r="A1950" s="5" t="s">
        <v>1956</v>
      </c>
      <c r="B1950" s="6">
        <v>1</v>
      </c>
      <c r="C1950" s="3">
        <v>632</v>
      </c>
      <c r="D1950" s="5" t="s">
        <v>1881</v>
      </c>
    </row>
    <row r="1951" s="40" customFormat="1" ht="21" customHeight="1" spans="1:4">
      <c r="A1951" s="5" t="s">
        <v>1957</v>
      </c>
      <c r="B1951" s="6">
        <v>1</v>
      </c>
      <c r="C1951" s="3">
        <v>632</v>
      </c>
      <c r="D1951" s="5" t="s">
        <v>1881</v>
      </c>
    </row>
    <row r="1952" s="40" customFormat="1" ht="21" customHeight="1" spans="1:4">
      <c r="A1952" s="5" t="s">
        <v>1958</v>
      </c>
      <c r="B1952" s="6">
        <v>1</v>
      </c>
      <c r="C1952" s="3">
        <v>632</v>
      </c>
      <c r="D1952" s="5" t="s">
        <v>1881</v>
      </c>
    </row>
    <row r="1953" s="40" customFormat="1" ht="21" customHeight="1" spans="1:4">
      <c r="A1953" s="5" t="s">
        <v>1959</v>
      </c>
      <c r="B1953" s="6">
        <v>1</v>
      </c>
      <c r="C1953" s="3">
        <v>632</v>
      </c>
      <c r="D1953" s="5" t="s">
        <v>1881</v>
      </c>
    </row>
    <row r="1954" s="40" customFormat="1" ht="21" customHeight="1" spans="1:4">
      <c r="A1954" s="5" t="s">
        <v>1960</v>
      </c>
      <c r="B1954" s="6">
        <v>1</v>
      </c>
      <c r="C1954" s="3">
        <v>632</v>
      </c>
      <c r="D1954" s="5" t="s">
        <v>1881</v>
      </c>
    </row>
    <row r="1955" s="40" customFormat="1" ht="21" customHeight="1" spans="1:4">
      <c r="A1955" s="5" t="s">
        <v>1961</v>
      </c>
      <c r="B1955" s="6">
        <v>1</v>
      </c>
      <c r="C1955" s="3">
        <v>632</v>
      </c>
      <c r="D1955" s="5" t="s">
        <v>1881</v>
      </c>
    </row>
    <row r="1956" s="40" customFormat="1" ht="21" customHeight="1" spans="1:4">
      <c r="A1956" s="5" t="s">
        <v>1962</v>
      </c>
      <c r="B1956" s="6">
        <v>1</v>
      </c>
      <c r="C1956" s="3">
        <v>632</v>
      </c>
      <c r="D1956" s="5" t="s">
        <v>1881</v>
      </c>
    </row>
    <row r="1957" s="40" customFormat="1" ht="21" customHeight="1" spans="1:4">
      <c r="A1957" s="5" t="s">
        <v>1963</v>
      </c>
      <c r="B1957" s="6">
        <v>1</v>
      </c>
      <c r="C1957" s="3">
        <v>632</v>
      </c>
      <c r="D1957" s="5" t="s">
        <v>1881</v>
      </c>
    </row>
    <row r="1958" s="40" customFormat="1" ht="21" customHeight="1" spans="1:4">
      <c r="A1958" s="5" t="s">
        <v>1964</v>
      </c>
      <c r="B1958" s="6">
        <v>1</v>
      </c>
      <c r="C1958" s="3">
        <v>632</v>
      </c>
      <c r="D1958" s="5" t="s">
        <v>1881</v>
      </c>
    </row>
    <row r="1959" s="40" customFormat="1" ht="21" customHeight="1" spans="1:4">
      <c r="A1959" s="5" t="s">
        <v>1965</v>
      </c>
      <c r="B1959" s="6">
        <v>1</v>
      </c>
      <c r="C1959" s="3">
        <v>632</v>
      </c>
      <c r="D1959" s="5" t="s">
        <v>1881</v>
      </c>
    </row>
    <row r="1960" s="40" customFormat="1" ht="21" customHeight="1" spans="1:4">
      <c r="A1960" s="5" t="s">
        <v>1966</v>
      </c>
      <c r="B1960" s="6">
        <v>1</v>
      </c>
      <c r="C1960" s="3">
        <v>632</v>
      </c>
      <c r="D1960" s="5" t="s">
        <v>1881</v>
      </c>
    </row>
    <row r="1961" s="40" customFormat="1" ht="21" customHeight="1" spans="1:4">
      <c r="A1961" s="5" t="s">
        <v>1967</v>
      </c>
      <c r="B1961" s="6">
        <v>1</v>
      </c>
      <c r="C1961" s="3">
        <v>632</v>
      </c>
      <c r="D1961" s="5" t="s">
        <v>1881</v>
      </c>
    </row>
    <row r="1962" s="40" customFormat="1" ht="21" customHeight="1" spans="1:4">
      <c r="A1962" s="5" t="s">
        <v>757</v>
      </c>
      <c r="B1962" s="6">
        <v>1</v>
      </c>
      <c r="C1962" s="3">
        <v>632</v>
      </c>
      <c r="D1962" s="5" t="s">
        <v>1881</v>
      </c>
    </row>
    <row r="1963" s="40" customFormat="1" ht="21" customHeight="1" spans="1:4">
      <c r="A1963" s="5" t="s">
        <v>1968</v>
      </c>
      <c r="B1963" s="6">
        <v>1</v>
      </c>
      <c r="C1963" s="3">
        <v>632</v>
      </c>
      <c r="D1963" s="5" t="s">
        <v>1881</v>
      </c>
    </row>
    <row r="1964" s="40" customFormat="1" ht="21" customHeight="1" spans="1:4">
      <c r="A1964" s="5" t="s">
        <v>1782</v>
      </c>
      <c r="B1964" s="6">
        <v>1</v>
      </c>
      <c r="C1964" s="3">
        <v>632</v>
      </c>
      <c r="D1964" s="5" t="s">
        <v>1881</v>
      </c>
    </row>
    <row r="1965" s="40" customFormat="1" ht="21" customHeight="1" spans="1:4">
      <c r="A1965" s="5" t="s">
        <v>1969</v>
      </c>
      <c r="B1965" s="6">
        <v>1</v>
      </c>
      <c r="C1965" s="3">
        <v>632</v>
      </c>
      <c r="D1965" s="5" t="s">
        <v>1881</v>
      </c>
    </row>
    <row r="1966" s="40" customFormat="1" ht="21" customHeight="1" spans="1:4">
      <c r="A1966" s="5" t="s">
        <v>1970</v>
      </c>
      <c r="B1966" s="6">
        <v>1</v>
      </c>
      <c r="C1966" s="3">
        <v>632</v>
      </c>
      <c r="D1966" s="5" t="s">
        <v>1881</v>
      </c>
    </row>
    <row r="1967" s="40" customFormat="1" ht="21" customHeight="1" spans="1:4">
      <c r="A1967" s="5" t="s">
        <v>1971</v>
      </c>
      <c r="B1967" s="6">
        <v>1</v>
      </c>
      <c r="C1967" s="3">
        <v>632</v>
      </c>
      <c r="D1967" s="5" t="s">
        <v>1881</v>
      </c>
    </row>
    <row r="1968" s="40" customFormat="1" ht="21" customHeight="1" spans="1:4">
      <c r="A1968" s="5" t="s">
        <v>1972</v>
      </c>
      <c r="B1968" s="6">
        <v>1</v>
      </c>
      <c r="C1968" s="3">
        <v>632</v>
      </c>
      <c r="D1968" s="5" t="s">
        <v>1881</v>
      </c>
    </row>
    <row r="1969" s="40" customFormat="1" ht="21" customHeight="1" spans="1:4">
      <c r="A1969" s="5" t="s">
        <v>1973</v>
      </c>
      <c r="B1969" s="6">
        <v>1</v>
      </c>
      <c r="C1969" s="3">
        <v>632</v>
      </c>
      <c r="D1969" s="5" t="s">
        <v>1881</v>
      </c>
    </row>
    <row r="1970" s="40" customFormat="1" ht="21" customHeight="1" spans="1:4">
      <c r="A1970" s="5" t="s">
        <v>1974</v>
      </c>
      <c r="B1970" s="6">
        <v>1</v>
      </c>
      <c r="C1970" s="3">
        <v>632</v>
      </c>
      <c r="D1970" s="6" t="s">
        <v>3537</v>
      </c>
    </row>
    <row r="1971" s="40" customFormat="1" ht="21" customHeight="1" spans="1:4">
      <c r="A1971" s="5" t="s">
        <v>1975</v>
      </c>
      <c r="B1971" s="6">
        <v>1</v>
      </c>
      <c r="C1971" s="3">
        <v>632</v>
      </c>
      <c r="D1971" s="5" t="s">
        <v>1881</v>
      </c>
    </row>
    <row r="1972" s="40" customFormat="1" ht="21" customHeight="1" spans="1:4">
      <c r="A1972" s="5" t="s">
        <v>1976</v>
      </c>
      <c r="B1972" s="6">
        <v>1</v>
      </c>
      <c r="C1972" s="3">
        <v>632</v>
      </c>
      <c r="D1972" s="5" t="s">
        <v>1881</v>
      </c>
    </row>
    <row r="1973" s="40" customFormat="1" ht="21" customHeight="1" spans="1:4">
      <c r="A1973" s="5" t="s">
        <v>1977</v>
      </c>
      <c r="B1973" s="6">
        <v>1</v>
      </c>
      <c r="C1973" s="3">
        <v>632</v>
      </c>
      <c r="D1973" s="5" t="s">
        <v>1881</v>
      </c>
    </row>
    <row r="1974" s="40" customFormat="1" ht="21" customHeight="1" spans="1:4">
      <c r="A1974" s="5" t="s">
        <v>1978</v>
      </c>
      <c r="B1974" s="6">
        <v>1</v>
      </c>
      <c r="C1974" s="3">
        <v>632</v>
      </c>
      <c r="D1974" s="5" t="s">
        <v>1881</v>
      </c>
    </row>
    <row r="1975" s="40" customFormat="1" ht="21" customHeight="1" spans="1:4">
      <c r="A1975" s="5" t="s">
        <v>1979</v>
      </c>
      <c r="B1975" s="6">
        <v>1</v>
      </c>
      <c r="C1975" s="3">
        <v>632</v>
      </c>
      <c r="D1975" s="5" t="s">
        <v>1881</v>
      </c>
    </row>
    <row r="1976" s="40" customFormat="1" ht="21" customHeight="1" spans="1:4">
      <c r="A1976" s="5" t="s">
        <v>1980</v>
      </c>
      <c r="B1976" s="6">
        <v>1</v>
      </c>
      <c r="C1976" s="3">
        <v>632</v>
      </c>
      <c r="D1976" s="5" t="s">
        <v>1881</v>
      </c>
    </row>
    <row r="1977" s="40" customFormat="1" ht="21" customHeight="1" spans="1:4">
      <c r="A1977" s="5" t="s">
        <v>1981</v>
      </c>
      <c r="B1977" s="6">
        <v>1</v>
      </c>
      <c r="C1977" s="3">
        <v>632</v>
      </c>
      <c r="D1977" s="5" t="s">
        <v>1881</v>
      </c>
    </row>
    <row r="1978" s="40" customFormat="1" ht="21" customHeight="1" spans="1:4">
      <c r="A1978" s="5" t="s">
        <v>1982</v>
      </c>
      <c r="B1978" s="6">
        <v>1</v>
      </c>
      <c r="C1978" s="3">
        <v>632</v>
      </c>
      <c r="D1978" s="5" t="s">
        <v>1881</v>
      </c>
    </row>
    <row r="1979" s="40" customFormat="1" ht="21" customHeight="1" spans="1:4">
      <c r="A1979" s="5" t="s">
        <v>1983</v>
      </c>
      <c r="B1979" s="6">
        <v>1</v>
      </c>
      <c r="C1979" s="3">
        <v>632</v>
      </c>
      <c r="D1979" s="5" t="s">
        <v>1881</v>
      </c>
    </row>
    <row r="1980" s="40" customFormat="1" ht="21" customHeight="1" spans="1:4">
      <c r="A1980" s="5" t="s">
        <v>1984</v>
      </c>
      <c r="B1980" s="6">
        <v>1</v>
      </c>
      <c r="C1980" s="3">
        <v>632</v>
      </c>
      <c r="D1980" s="5" t="s">
        <v>1881</v>
      </c>
    </row>
    <row r="1981" s="40" customFormat="1" ht="21" customHeight="1" spans="1:4">
      <c r="A1981" s="5" t="s">
        <v>1985</v>
      </c>
      <c r="B1981" s="6">
        <v>1</v>
      </c>
      <c r="C1981" s="3">
        <v>632</v>
      </c>
      <c r="D1981" s="5" t="s">
        <v>1881</v>
      </c>
    </row>
    <row r="1982" s="40" customFormat="1" ht="21" customHeight="1" spans="1:4">
      <c r="A1982" s="5" t="s">
        <v>1986</v>
      </c>
      <c r="B1982" s="6">
        <v>1</v>
      </c>
      <c r="C1982" s="3">
        <v>632</v>
      </c>
      <c r="D1982" s="5" t="s">
        <v>1881</v>
      </c>
    </row>
    <row r="1983" s="40" customFormat="1" ht="21" customHeight="1" spans="1:4">
      <c r="A1983" s="5" t="s">
        <v>1987</v>
      </c>
      <c r="B1983" s="6">
        <v>1</v>
      </c>
      <c r="C1983" s="3">
        <v>632</v>
      </c>
      <c r="D1983" s="5" t="s">
        <v>1881</v>
      </c>
    </row>
    <row r="1984" s="40" customFormat="1" ht="21" customHeight="1" spans="1:4">
      <c r="A1984" s="5" t="s">
        <v>1988</v>
      </c>
      <c r="B1984" s="6">
        <v>1</v>
      </c>
      <c r="C1984" s="3">
        <v>632</v>
      </c>
      <c r="D1984" s="5" t="s">
        <v>1881</v>
      </c>
    </row>
    <row r="1985" s="40" customFormat="1" ht="21" customHeight="1" spans="1:4">
      <c r="A1985" s="5" t="s">
        <v>1989</v>
      </c>
      <c r="B1985" s="6">
        <v>1</v>
      </c>
      <c r="C1985" s="3">
        <v>632</v>
      </c>
      <c r="D1985" s="5" t="s">
        <v>1881</v>
      </c>
    </row>
    <row r="1986" s="40" customFormat="1" ht="21" customHeight="1" spans="1:4">
      <c r="A1986" s="5" t="s">
        <v>1990</v>
      </c>
      <c r="B1986" s="6">
        <v>1</v>
      </c>
      <c r="C1986" s="3">
        <v>632</v>
      </c>
      <c r="D1986" s="5" t="s">
        <v>1881</v>
      </c>
    </row>
    <row r="1987" s="40" customFormat="1" ht="21" customHeight="1" spans="1:4">
      <c r="A1987" s="5" t="s">
        <v>1991</v>
      </c>
      <c r="B1987" s="6">
        <v>1</v>
      </c>
      <c r="C1987" s="3">
        <v>632</v>
      </c>
      <c r="D1987" s="5" t="s">
        <v>1881</v>
      </c>
    </row>
    <row r="1988" s="40" customFormat="1" ht="21" customHeight="1" spans="1:4">
      <c r="A1988" s="5" t="s">
        <v>1992</v>
      </c>
      <c r="B1988" s="6">
        <v>2</v>
      </c>
      <c r="C1988" s="3">
        <v>1264</v>
      </c>
      <c r="D1988" s="5" t="s">
        <v>1881</v>
      </c>
    </row>
    <row r="1989" s="40" customFormat="1" ht="21" customHeight="1" spans="1:4">
      <c r="A1989" s="5" t="s">
        <v>1993</v>
      </c>
      <c r="B1989" s="6">
        <v>1</v>
      </c>
      <c r="C1989" s="3">
        <v>632</v>
      </c>
      <c r="D1989" s="5" t="s">
        <v>1881</v>
      </c>
    </row>
    <row r="1990" s="40" customFormat="1" ht="21" customHeight="1" spans="1:4">
      <c r="A1990" s="5" t="s">
        <v>1994</v>
      </c>
      <c r="B1990" s="6">
        <v>1</v>
      </c>
      <c r="C1990" s="3">
        <v>632</v>
      </c>
      <c r="D1990" s="5" t="s">
        <v>1881</v>
      </c>
    </row>
    <row r="1991" s="40" customFormat="1" ht="21" customHeight="1" spans="1:4">
      <c r="A1991" s="5" t="s">
        <v>1995</v>
      </c>
      <c r="B1991" s="6">
        <v>1</v>
      </c>
      <c r="C1991" s="3">
        <v>632</v>
      </c>
      <c r="D1991" s="5" t="s">
        <v>1881</v>
      </c>
    </row>
    <row r="1992" s="40" customFormat="1" ht="21" customHeight="1" spans="1:4">
      <c r="A1992" s="5" t="s">
        <v>1996</v>
      </c>
      <c r="B1992" s="6">
        <v>1</v>
      </c>
      <c r="C1992" s="3">
        <v>632</v>
      </c>
      <c r="D1992" s="5" t="s">
        <v>1881</v>
      </c>
    </row>
    <row r="1993" s="40" customFormat="1" ht="21" customHeight="1" spans="1:4">
      <c r="A1993" s="5" t="s">
        <v>1997</v>
      </c>
      <c r="B1993" s="6">
        <v>1</v>
      </c>
      <c r="C1993" s="3">
        <v>632</v>
      </c>
      <c r="D1993" s="5" t="s">
        <v>1881</v>
      </c>
    </row>
    <row r="1994" s="40" customFormat="1" ht="21" customHeight="1" spans="1:4">
      <c r="A1994" s="5" t="s">
        <v>1998</v>
      </c>
      <c r="B1994" s="6">
        <v>1</v>
      </c>
      <c r="C1994" s="3">
        <v>632</v>
      </c>
      <c r="D1994" s="5" t="s">
        <v>1881</v>
      </c>
    </row>
    <row r="1995" s="40" customFormat="1" ht="21" customHeight="1" spans="1:4">
      <c r="A1995" s="5" t="s">
        <v>1999</v>
      </c>
      <c r="B1995" s="6">
        <v>1</v>
      </c>
      <c r="C1995" s="3">
        <v>632</v>
      </c>
      <c r="D1995" s="5" t="s">
        <v>1881</v>
      </c>
    </row>
    <row r="1996" s="40" customFormat="1" ht="21" customHeight="1" spans="1:4">
      <c r="A1996" s="5" t="s">
        <v>2000</v>
      </c>
      <c r="B1996" s="6">
        <v>1</v>
      </c>
      <c r="C1996" s="3">
        <v>632</v>
      </c>
      <c r="D1996" s="5" t="s">
        <v>1881</v>
      </c>
    </row>
    <row r="1997" s="40" customFormat="1" ht="21" customHeight="1" spans="1:4">
      <c r="A1997" s="5" t="s">
        <v>2001</v>
      </c>
      <c r="B1997" s="6">
        <v>1</v>
      </c>
      <c r="C1997" s="3">
        <v>632</v>
      </c>
      <c r="D1997" s="5" t="s">
        <v>1881</v>
      </c>
    </row>
    <row r="1998" s="40" customFormat="1" ht="21" customHeight="1" spans="1:4">
      <c r="A1998" s="5" t="s">
        <v>2002</v>
      </c>
      <c r="B1998" s="6">
        <v>1</v>
      </c>
      <c r="C1998" s="3">
        <v>632</v>
      </c>
      <c r="D1998" s="5" t="s">
        <v>1881</v>
      </c>
    </row>
    <row r="1999" s="40" customFormat="1" ht="21" customHeight="1" spans="1:4">
      <c r="A1999" s="5" t="s">
        <v>2003</v>
      </c>
      <c r="B1999" s="6">
        <v>1</v>
      </c>
      <c r="C1999" s="3">
        <v>632</v>
      </c>
      <c r="D1999" s="5" t="s">
        <v>1881</v>
      </c>
    </row>
    <row r="2000" s="40" customFormat="1" ht="21" customHeight="1" spans="1:4">
      <c r="A2000" s="5" t="s">
        <v>2004</v>
      </c>
      <c r="B2000" s="6">
        <v>1</v>
      </c>
      <c r="C2000" s="3">
        <v>632</v>
      </c>
      <c r="D2000" s="5" t="s">
        <v>1881</v>
      </c>
    </row>
    <row r="2001" s="40" customFormat="1" ht="21" customHeight="1" spans="1:4">
      <c r="A2001" s="5" t="s">
        <v>2005</v>
      </c>
      <c r="B2001" s="6">
        <v>1</v>
      </c>
      <c r="C2001" s="3">
        <v>632</v>
      </c>
      <c r="D2001" s="5" t="s">
        <v>1881</v>
      </c>
    </row>
    <row r="2002" s="40" customFormat="1" ht="21" customHeight="1" spans="1:4">
      <c r="A2002" s="5" t="s">
        <v>2006</v>
      </c>
      <c r="B2002" s="6">
        <v>1</v>
      </c>
      <c r="C2002" s="3">
        <v>632</v>
      </c>
      <c r="D2002" s="5" t="s">
        <v>1881</v>
      </c>
    </row>
    <row r="2003" s="40" customFormat="1" ht="21" customHeight="1" spans="1:4">
      <c r="A2003" s="5" t="s">
        <v>2007</v>
      </c>
      <c r="B2003" s="6">
        <v>1</v>
      </c>
      <c r="C2003" s="3">
        <v>632</v>
      </c>
      <c r="D2003" s="5" t="s">
        <v>1881</v>
      </c>
    </row>
    <row r="2004" s="40" customFormat="1" ht="21" customHeight="1" spans="1:4">
      <c r="A2004" s="5" t="s">
        <v>2008</v>
      </c>
      <c r="B2004" s="6">
        <v>1</v>
      </c>
      <c r="C2004" s="3">
        <v>632</v>
      </c>
      <c r="D2004" s="5" t="s">
        <v>1881</v>
      </c>
    </row>
    <row r="2005" s="40" customFormat="1" ht="21" customHeight="1" spans="1:4">
      <c r="A2005" s="5" t="s">
        <v>2009</v>
      </c>
      <c r="B2005" s="6">
        <v>1</v>
      </c>
      <c r="C2005" s="3">
        <v>632</v>
      </c>
      <c r="D2005" s="5" t="s">
        <v>1881</v>
      </c>
    </row>
    <row r="2006" s="40" customFormat="1" ht="21" customHeight="1" spans="1:4">
      <c r="A2006" s="5" t="s">
        <v>2010</v>
      </c>
      <c r="B2006" s="6">
        <v>1</v>
      </c>
      <c r="C2006" s="3">
        <v>632</v>
      </c>
      <c r="D2006" s="5" t="s">
        <v>1881</v>
      </c>
    </row>
    <row r="2007" s="40" customFormat="1" ht="21" customHeight="1" spans="1:4">
      <c r="A2007" s="5" t="s">
        <v>2011</v>
      </c>
      <c r="B2007" s="6">
        <v>1</v>
      </c>
      <c r="C2007" s="3">
        <v>632</v>
      </c>
      <c r="D2007" s="5" t="s">
        <v>1881</v>
      </c>
    </row>
    <row r="2008" s="40" customFormat="1" ht="21" customHeight="1" spans="1:4">
      <c r="A2008" s="5" t="s">
        <v>2012</v>
      </c>
      <c r="B2008" s="6">
        <v>1</v>
      </c>
      <c r="C2008" s="3">
        <v>632</v>
      </c>
      <c r="D2008" s="5" t="s">
        <v>1881</v>
      </c>
    </row>
    <row r="2009" s="40" customFormat="1" ht="21" customHeight="1" spans="1:4">
      <c r="A2009" s="5" t="s">
        <v>2013</v>
      </c>
      <c r="B2009" s="6">
        <v>1</v>
      </c>
      <c r="C2009" s="3">
        <v>632</v>
      </c>
      <c r="D2009" s="5" t="s">
        <v>1881</v>
      </c>
    </row>
    <row r="2010" s="40" customFormat="1" ht="21" customHeight="1" spans="1:4">
      <c r="A2010" s="5" t="s">
        <v>2014</v>
      </c>
      <c r="B2010" s="6">
        <v>1</v>
      </c>
      <c r="C2010" s="3">
        <v>632</v>
      </c>
      <c r="D2010" s="6" t="s">
        <v>3537</v>
      </c>
    </row>
    <row r="2011" s="40" customFormat="1" ht="21" customHeight="1" spans="1:4">
      <c r="A2011" s="5" t="s">
        <v>2015</v>
      </c>
      <c r="B2011" s="6">
        <v>1</v>
      </c>
      <c r="C2011" s="3">
        <v>632</v>
      </c>
      <c r="D2011" s="5" t="s">
        <v>1881</v>
      </c>
    </row>
    <row r="2012" s="40" customFormat="1" ht="21" customHeight="1" spans="1:4">
      <c r="A2012" s="5" t="s">
        <v>2016</v>
      </c>
      <c r="B2012" s="6">
        <v>1</v>
      </c>
      <c r="C2012" s="3">
        <v>632</v>
      </c>
      <c r="D2012" s="5" t="s">
        <v>1881</v>
      </c>
    </row>
    <row r="2013" s="40" customFormat="1" ht="21" customHeight="1" spans="1:4">
      <c r="A2013" s="5" t="s">
        <v>2017</v>
      </c>
      <c r="B2013" s="6">
        <v>1</v>
      </c>
      <c r="C2013" s="3">
        <v>632</v>
      </c>
      <c r="D2013" s="5" t="s">
        <v>1881</v>
      </c>
    </row>
    <row r="2014" s="40" customFormat="1" ht="21" customHeight="1" spans="1:4">
      <c r="A2014" s="5" t="s">
        <v>2018</v>
      </c>
      <c r="B2014" s="6">
        <v>1</v>
      </c>
      <c r="C2014" s="3">
        <v>632</v>
      </c>
      <c r="D2014" s="5" t="s">
        <v>1881</v>
      </c>
    </row>
    <row r="2015" s="40" customFormat="1" ht="21" customHeight="1" spans="1:4">
      <c r="A2015" s="5" t="s">
        <v>2019</v>
      </c>
      <c r="B2015" s="6">
        <v>1</v>
      </c>
      <c r="C2015" s="3">
        <v>632</v>
      </c>
      <c r="D2015" s="5" t="s">
        <v>1881</v>
      </c>
    </row>
    <row r="2016" s="40" customFormat="1" ht="21" customHeight="1" spans="1:4">
      <c r="A2016" s="5" t="s">
        <v>2020</v>
      </c>
      <c r="B2016" s="6">
        <v>1</v>
      </c>
      <c r="C2016" s="3">
        <v>632</v>
      </c>
      <c r="D2016" s="5" t="s">
        <v>1881</v>
      </c>
    </row>
    <row r="2017" s="40" customFormat="1" ht="21" customHeight="1" spans="1:4">
      <c r="A2017" s="5" t="s">
        <v>2021</v>
      </c>
      <c r="B2017" s="6">
        <v>1</v>
      </c>
      <c r="C2017" s="3">
        <v>632</v>
      </c>
      <c r="D2017" s="5" t="s">
        <v>1881</v>
      </c>
    </row>
    <row r="2018" s="40" customFormat="1" ht="21" customHeight="1" spans="1:4">
      <c r="A2018" s="5" t="s">
        <v>2022</v>
      </c>
      <c r="B2018" s="6">
        <v>1</v>
      </c>
      <c r="C2018" s="3">
        <v>632</v>
      </c>
      <c r="D2018" s="5" t="s">
        <v>1881</v>
      </c>
    </row>
    <row r="2019" s="40" customFormat="1" ht="21" customHeight="1" spans="1:4">
      <c r="A2019" s="5" t="s">
        <v>2023</v>
      </c>
      <c r="B2019" s="6">
        <v>1</v>
      </c>
      <c r="C2019" s="3">
        <v>632</v>
      </c>
      <c r="D2019" s="5" t="s">
        <v>1881</v>
      </c>
    </row>
    <row r="2020" s="40" customFormat="1" ht="21" customHeight="1" spans="1:4">
      <c r="A2020" s="5" t="s">
        <v>2024</v>
      </c>
      <c r="B2020" s="6">
        <v>1</v>
      </c>
      <c r="C2020" s="3">
        <v>632</v>
      </c>
      <c r="D2020" s="5" t="s">
        <v>1881</v>
      </c>
    </row>
    <row r="2021" s="40" customFormat="1" ht="21" customHeight="1" spans="1:4">
      <c r="A2021" s="5" t="s">
        <v>2025</v>
      </c>
      <c r="B2021" s="6">
        <v>1</v>
      </c>
      <c r="C2021" s="3">
        <v>632</v>
      </c>
      <c r="D2021" s="5" t="s">
        <v>1881</v>
      </c>
    </row>
    <row r="2022" s="40" customFormat="1" ht="21" customHeight="1" spans="1:4">
      <c r="A2022" s="5" t="s">
        <v>2026</v>
      </c>
      <c r="B2022" s="6">
        <v>1</v>
      </c>
      <c r="C2022" s="3">
        <v>632</v>
      </c>
      <c r="D2022" s="5" t="s">
        <v>1881</v>
      </c>
    </row>
    <row r="2023" s="40" customFormat="1" ht="21" customHeight="1" spans="1:4">
      <c r="A2023" s="5" t="s">
        <v>2027</v>
      </c>
      <c r="B2023" s="6">
        <v>1</v>
      </c>
      <c r="C2023" s="3">
        <v>632</v>
      </c>
      <c r="D2023" s="5" t="s">
        <v>1881</v>
      </c>
    </row>
    <row r="2024" s="40" customFormat="1" ht="21" customHeight="1" spans="1:4">
      <c r="A2024" s="5" t="s">
        <v>2028</v>
      </c>
      <c r="B2024" s="6">
        <v>1</v>
      </c>
      <c r="C2024" s="3">
        <v>632</v>
      </c>
      <c r="D2024" s="5" t="s">
        <v>1881</v>
      </c>
    </row>
    <row r="2025" s="40" customFormat="1" ht="21" customHeight="1" spans="1:4">
      <c r="A2025" s="5" t="s">
        <v>2029</v>
      </c>
      <c r="B2025" s="6">
        <v>1</v>
      </c>
      <c r="C2025" s="3">
        <v>632</v>
      </c>
      <c r="D2025" s="5" t="s">
        <v>1881</v>
      </c>
    </row>
    <row r="2026" s="40" customFormat="1" ht="21" customHeight="1" spans="1:4">
      <c r="A2026" s="5" t="s">
        <v>2030</v>
      </c>
      <c r="B2026" s="6">
        <v>1</v>
      </c>
      <c r="C2026" s="3">
        <v>632</v>
      </c>
      <c r="D2026" s="5" t="s">
        <v>1881</v>
      </c>
    </row>
    <row r="2027" s="40" customFormat="1" ht="21" customHeight="1" spans="1:4">
      <c r="A2027" s="5" t="s">
        <v>2031</v>
      </c>
      <c r="B2027" s="6">
        <v>1</v>
      </c>
      <c r="C2027" s="3">
        <v>632</v>
      </c>
      <c r="D2027" s="5" t="s">
        <v>1881</v>
      </c>
    </row>
    <row r="2028" s="40" customFormat="1" ht="21" customHeight="1" spans="1:4">
      <c r="A2028" s="5" t="s">
        <v>2032</v>
      </c>
      <c r="B2028" s="6">
        <v>1</v>
      </c>
      <c r="C2028" s="3">
        <v>632</v>
      </c>
      <c r="D2028" s="5" t="s">
        <v>1881</v>
      </c>
    </row>
    <row r="2029" s="40" customFormat="1" ht="21" customHeight="1" spans="1:4">
      <c r="A2029" s="5" t="s">
        <v>2033</v>
      </c>
      <c r="B2029" s="6">
        <v>1</v>
      </c>
      <c r="C2029" s="3">
        <v>632</v>
      </c>
      <c r="D2029" s="5" t="s">
        <v>1881</v>
      </c>
    </row>
    <row r="2030" s="40" customFormat="1" ht="21" customHeight="1" spans="1:4">
      <c r="A2030" s="5" t="s">
        <v>2034</v>
      </c>
      <c r="B2030" s="6">
        <v>1</v>
      </c>
      <c r="C2030" s="3">
        <v>632</v>
      </c>
      <c r="D2030" s="5" t="s">
        <v>1881</v>
      </c>
    </row>
    <row r="2031" s="40" customFormat="1" ht="21" customHeight="1" spans="1:4">
      <c r="A2031" s="5" t="s">
        <v>2035</v>
      </c>
      <c r="B2031" s="6">
        <v>1</v>
      </c>
      <c r="C2031" s="3">
        <v>632</v>
      </c>
      <c r="D2031" s="5" t="s">
        <v>1881</v>
      </c>
    </row>
    <row r="2032" s="40" customFormat="1" ht="21" customHeight="1" spans="1:4">
      <c r="A2032" s="5" t="s">
        <v>2036</v>
      </c>
      <c r="B2032" s="6">
        <v>1</v>
      </c>
      <c r="C2032" s="3">
        <v>632</v>
      </c>
      <c r="D2032" s="5" t="s">
        <v>1881</v>
      </c>
    </row>
    <row r="2033" s="40" customFormat="1" ht="21" customHeight="1" spans="1:4">
      <c r="A2033" s="5" t="s">
        <v>2037</v>
      </c>
      <c r="B2033" s="6">
        <v>1</v>
      </c>
      <c r="C2033" s="3">
        <v>632</v>
      </c>
      <c r="D2033" s="5" t="s">
        <v>1881</v>
      </c>
    </row>
    <row r="2034" s="40" customFormat="1" ht="21" customHeight="1" spans="1:4">
      <c r="A2034" s="5" t="s">
        <v>2038</v>
      </c>
      <c r="B2034" s="6">
        <v>1</v>
      </c>
      <c r="C2034" s="3">
        <v>632</v>
      </c>
      <c r="D2034" s="5" t="s">
        <v>1881</v>
      </c>
    </row>
    <row r="2035" s="40" customFormat="1" ht="21" customHeight="1" spans="1:4">
      <c r="A2035" s="5" t="s">
        <v>2039</v>
      </c>
      <c r="B2035" s="6">
        <v>1</v>
      </c>
      <c r="C2035" s="3">
        <v>632</v>
      </c>
      <c r="D2035" s="5" t="s">
        <v>1881</v>
      </c>
    </row>
    <row r="2036" s="40" customFormat="1" ht="21" customHeight="1" spans="1:4">
      <c r="A2036" s="5" t="s">
        <v>2040</v>
      </c>
      <c r="B2036" s="6">
        <v>1</v>
      </c>
      <c r="C2036" s="3">
        <v>632</v>
      </c>
      <c r="D2036" s="5" t="s">
        <v>1881</v>
      </c>
    </row>
    <row r="2037" s="40" customFormat="1" ht="21" customHeight="1" spans="1:4">
      <c r="A2037" s="5" t="s">
        <v>2041</v>
      </c>
      <c r="B2037" s="6">
        <v>1</v>
      </c>
      <c r="C2037" s="3">
        <v>632</v>
      </c>
      <c r="D2037" s="5" t="s">
        <v>1881</v>
      </c>
    </row>
    <row r="2038" s="40" customFormat="1" ht="21" customHeight="1" spans="1:4">
      <c r="A2038" s="5" t="s">
        <v>2042</v>
      </c>
      <c r="B2038" s="6">
        <v>1</v>
      </c>
      <c r="C2038" s="3">
        <v>632</v>
      </c>
      <c r="D2038" s="5" t="s">
        <v>1881</v>
      </c>
    </row>
    <row r="2039" s="40" customFormat="1" ht="21" customHeight="1" spans="1:4">
      <c r="A2039" s="5" t="s">
        <v>2043</v>
      </c>
      <c r="B2039" s="6">
        <v>1</v>
      </c>
      <c r="C2039" s="3">
        <v>632</v>
      </c>
      <c r="D2039" s="5" t="s">
        <v>1881</v>
      </c>
    </row>
    <row r="2040" s="40" customFormat="1" ht="21" customHeight="1" spans="1:4">
      <c r="A2040" s="5" t="s">
        <v>2044</v>
      </c>
      <c r="B2040" s="6">
        <v>1</v>
      </c>
      <c r="C2040" s="3">
        <v>632</v>
      </c>
      <c r="D2040" s="5" t="s">
        <v>1881</v>
      </c>
    </row>
    <row r="2041" s="40" customFormat="1" ht="21" customHeight="1" spans="1:4">
      <c r="A2041" s="5" t="s">
        <v>2045</v>
      </c>
      <c r="B2041" s="6">
        <v>1</v>
      </c>
      <c r="C2041" s="3">
        <v>632</v>
      </c>
      <c r="D2041" s="5" t="s">
        <v>1881</v>
      </c>
    </row>
    <row r="2042" s="40" customFormat="1" ht="21" customHeight="1" spans="1:4">
      <c r="A2042" s="5" t="s">
        <v>2046</v>
      </c>
      <c r="B2042" s="6">
        <v>1</v>
      </c>
      <c r="C2042" s="3">
        <v>632</v>
      </c>
      <c r="D2042" s="5" t="s">
        <v>1881</v>
      </c>
    </row>
    <row r="2043" s="40" customFormat="1" ht="21" customHeight="1" spans="1:4">
      <c r="A2043" s="5" t="s">
        <v>2047</v>
      </c>
      <c r="B2043" s="6">
        <v>1</v>
      </c>
      <c r="C2043" s="3">
        <v>632</v>
      </c>
      <c r="D2043" s="6" t="s">
        <v>3537</v>
      </c>
    </row>
    <row r="2044" s="40" customFormat="1" ht="21" customHeight="1" spans="1:4">
      <c r="A2044" s="5" t="s">
        <v>2048</v>
      </c>
      <c r="B2044" s="6">
        <v>1</v>
      </c>
      <c r="C2044" s="3">
        <v>632</v>
      </c>
      <c r="D2044" s="5" t="s">
        <v>1881</v>
      </c>
    </row>
    <row r="2045" s="40" customFormat="1" ht="21" customHeight="1" spans="1:4">
      <c r="A2045" s="5" t="s">
        <v>2049</v>
      </c>
      <c r="B2045" s="6">
        <v>1</v>
      </c>
      <c r="C2045" s="3">
        <v>632</v>
      </c>
      <c r="D2045" s="5" t="s">
        <v>1881</v>
      </c>
    </row>
    <row r="2046" s="40" customFormat="1" ht="21" customHeight="1" spans="1:4">
      <c r="A2046" s="5" t="s">
        <v>2050</v>
      </c>
      <c r="B2046" s="6">
        <v>1</v>
      </c>
      <c r="C2046" s="3">
        <v>632</v>
      </c>
      <c r="D2046" s="5" t="s">
        <v>1881</v>
      </c>
    </row>
    <row r="2047" s="40" customFormat="1" ht="21" customHeight="1" spans="1:4">
      <c r="A2047" s="5" t="s">
        <v>2051</v>
      </c>
      <c r="B2047" s="6">
        <v>1</v>
      </c>
      <c r="C2047" s="3">
        <v>632</v>
      </c>
      <c r="D2047" s="5" t="s">
        <v>1881</v>
      </c>
    </row>
    <row r="2048" s="40" customFormat="1" ht="21" customHeight="1" spans="1:4">
      <c r="A2048" s="5" t="s">
        <v>2052</v>
      </c>
      <c r="B2048" s="6">
        <v>1</v>
      </c>
      <c r="C2048" s="3">
        <v>632</v>
      </c>
      <c r="D2048" s="5" t="s">
        <v>1881</v>
      </c>
    </row>
    <row r="2049" s="40" customFormat="1" ht="21" customHeight="1" spans="1:4">
      <c r="A2049" s="5" t="s">
        <v>2053</v>
      </c>
      <c r="B2049" s="6">
        <v>1</v>
      </c>
      <c r="C2049" s="3">
        <v>632</v>
      </c>
      <c r="D2049" s="5" t="s">
        <v>1881</v>
      </c>
    </row>
    <row r="2050" s="40" customFormat="1" ht="21" customHeight="1" spans="1:4">
      <c r="A2050" s="5" t="s">
        <v>2054</v>
      </c>
      <c r="B2050" s="6">
        <v>1</v>
      </c>
      <c r="C2050" s="3">
        <v>632</v>
      </c>
      <c r="D2050" s="5" t="s">
        <v>1881</v>
      </c>
    </row>
    <row r="2051" s="40" customFormat="1" ht="21" customHeight="1" spans="1:4">
      <c r="A2051" s="5" t="s">
        <v>2055</v>
      </c>
      <c r="B2051" s="6">
        <v>1</v>
      </c>
      <c r="C2051" s="3">
        <v>632</v>
      </c>
      <c r="D2051" s="5" t="s">
        <v>1881</v>
      </c>
    </row>
    <row r="2052" s="40" customFormat="1" ht="21" customHeight="1" spans="1:4">
      <c r="A2052" s="5" t="s">
        <v>2056</v>
      </c>
      <c r="B2052" s="6">
        <v>1</v>
      </c>
      <c r="C2052" s="3">
        <v>632</v>
      </c>
      <c r="D2052" s="5" t="s">
        <v>1881</v>
      </c>
    </row>
    <row r="2053" s="40" customFormat="1" ht="21" customHeight="1" spans="1:4">
      <c r="A2053" s="5" t="s">
        <v>2057</v>
      </c>
      <c r="B2053" s="6">
        <v>1</v>
      </c>
      <c r="C2053" s="3">
        <v>632</v>
      </c>
      <c r="D2053" s="5" t="s">
        <v>1881</v>
      </c>
    </row>
    <row r="2054" s="40" customFormat="1" ht="21" customHeight="1" spans="1:4">
      <c r="A2054" s="5" t="s">
        <v>2058</v>
      </c>
      <c r="B2054" s="6">
        <v>1</v>
      </c>
      <c r="C2054" s="3">
        <v>632</v>
      </c>
      <c r="D2054" s="5" t="s">
        <v>1881</v>
      </c>
    </row>
    <row r="2055" s="40" customFormat="1" ht="21" customHeight="1" spans="1:4">
      <c r="A2055" s="5" t="s">
        <v>2059</v>
      </c>
      <c r="B2055" s="6">
        <v>1</v>
      </c>
      <c r="C2055" s="3">
        <v>632</v>
      </c>
      <c r="D2055" s="5" t="s">
        <v>1881</v>
      </c>
    </row>
    <row r="2056" s="40" customFormat="1" ht="21" customHeight="1" spans="1:4">
      <c r="A2056" s="5" t="s">
        <v>2060</v>
      </c>
      <c r="B2056" s="6">
        <v>1</v>
      </c>
      <c r="C2056" s="3">
        <v>632</v>
      </c>
      <c r="D2056" s="5" t="s">
        <v>1881</v>
      </c>
    </row>
    <row r="2057" s="40" customFormat="1" ht="21" customHeight="1" spans="1:4">
      <c r="A2057" s="5" t="s">
        <v>2061</v>
      </c>
      <c r="B2057" s="6">
        <v>1</v>
      </c>
      <c r="C2057" s="3">
        <v>632</v>
      </c>
      <c r="D2057" s="5" t="s">
        <v>1881</v>
      </c>
    </row>
    <row r="2058" s="40" customFormat="1" ht="21" customHeight="1" spans="1:4">
      <c r="A2058" s="5" t="s">
        <v>2062</v>
      </c>
      <c r="B2058" s="6">
        <v>1</v>
      </c>
      <c r="C2058" s="3">
        <v>632</v>
      </c>
      <c r="D2058" s="6" t="s">
        <v>3537</v>
      </c>
    </row>
    <row r="2059" s="40" customFormat="1" ht="21" customHeight="1" spans="1:4">
      <c r="A2059" s="5" t="s">
        <v>2063</v>
      </c>
      <c r="B2059" s="6">
        <v>1</v>
      </c>
      <c r="C2059" s="3">
        <v>632</v>
      </c>
      <c r="D2059" s="5" t="s">
        <v>1881</v>
      </c>
    </row>
    <row r="2060" s="40" customFormat="1" ht="21" customHeight="1" spans="1:4">
      <c r="A2060" s="5" t="s">
        <v>2064</v>
      </c>
      <c r="B2060" s="6">
        <v>1</v>
      </c>
      <c r="C2060" s="3">
        <v>632</v>
      </c>
      <c r="D2060" s="5" t="s">
        <v>1881</v>
      </c>
    </row>
    <row r="2061" s="40" customFormat="1" ht="21" customHeight="1" spans="1:4">
      <c r="A2061" s="5" t="s">
        <v>2065</v>
      </c>
      <c r="B2061" s="6">
        <v>1</v>
      </c>
      <c r="C2061" s="3">
        <v>632</v>
      </c>
      <c r="D2061" s="5" t="s">
        <v>1881</v>
      </c>
    </row>
    <row r="2062" s="40" customFormat="1" ht="21" customHeight="1" spans="1:4">
      <c r="A2062" s="5" t="s">
        <v>2066</v>
      </c>
      <c r="B2062" s="6">
        <v>1</v>
      </c>
      <c r="C2062" s="3">
        <v>632</v>
      </c>
      <c r="D2062" s="5" t="s">
        <v>1881</v>
      </c>
    </row>
    <row r="2063" s="40" customFormat="1" ht="21" customHeight="1" spans="1:4">
      <c r="A2063" s="5" t="s">
        <v>2067</v>
      </c>
      <c r="B2063" s="6">
        <v>1</v>
      </c>
      <c r="C2063" s="3">
        <v>632</v>
      </c>
      <c r="D2063" s="5" t="s">
        <v>1881</v>
      </c>
    </row>
    <row r="2064" s="40" customFormat="1" ht="21" customHeight="1" spans="1:4">
      <c r="A2064" s="5" t="s">
        <v>2068</v>
      </c>
      <c r="B2064" s="6">
        <v>1</v>
      </c>
      <c r="C2064" s="3">
        <v>632</v>
      </c>
      <c r="D2064" s="5" t="s">
        <v>1881</v>
      </c>
    </row>
    <row r="2065" s="40" customFormat="1" ht="21" customHeight="1" spans="1:4">
      <c r="A2065" s="5" t="s">
        <v>2069</v>
      </c>
      <c r="B2065" s="6">
        <v>1</v>
      </c>
      <c r="C2065" s="3">
        <v>632</v>
      </c>
      <c r="D2065" s="5" t="s">
        <v>1881</v>
      </c>
    </row>
    <row r="2066" s="40" customFormat="1" ht="21" customHeight="1" spans="1:4">
      <c r="A2066" s="5" t="s">
        <v>2070</v>
      </c>
      <c r="B2066" s="6">
        <v>1</v>
      </c>
      <c r="C2066" s="3">
        <v>632</v>
      </c>
      <c r="D2066" s="5" t="s">
        <v>1881</v>
      </c>
    </row>
    <row r="2067" s="40" customFormat="1" ht="21" customHeight="1" spans="1:4">
      <c r="A2067" s="5" t="s">
        <v>2071</v>
      </c>
      <c r="B2067" s="6">
        <v>1</v>
      </c>
      <c r="C2067" s="3">
        <v>632</v>
      </c>
      <c r="D2067" s="5" t="s">
        <v>1881</v>
      </c>
    </row>
    <row r="2068" s="40" customFormat="1" ht="21" customHeight="1" spans="1:4">
      <c r="A2068" s="5" t="s">
        <v>2072</v>
      </c>
      <c r="B2068" s="6">
        <v>1</v>
      </c>
      <c r="C2068" s="3">
        <v>632</v>
      </c>
      <c r="D2068" s="5" t="s">
        <v>1881</v>
      </c>
    </row>
    <row r="2069" s="40" customFormat="1" ht="21" customHeight="1" spans="1:4">
      <c r="A2069" s="5" t="s">
        <v>2073</v>
      </c>
      <c r="B2069" s="6">
        <v>1</v>
      </c>
      <c r="C2069" s="3">
        <v>632</v>
      </c>
      <c r="D2069" s="5" t="s">
        <v>1881</v>
      </c>
    </row>
    <row r="2070" s="40" customFormat="1" ht="21" customHeight="1" spans="1:4">
      <c r="A2070" s="5" t="s">
        <v>2074</v>
      </c>
      <c r="B2070" s="6">
        <v>1</v>
      </c>
      <c r="C2070" s="3">
        <v>632</v>
      </c>
      <c r="D2070" s="5" t="s">
        <v>1881</v>
      </c>
    </row>
    <row r="2071" s="40" customFormat="1" ht="21" customHeight="1" spans="1:4">
      <c r="A2071" s="5" t="s">
        <v>2075</v>
      </c>
      <c r="B2071" s="6">
        <v>1</v>
      </c>
      <c r="C2071" s="3">
        <v>632</v>
      </c>
      <c r="D2071" s="5" t="s">
        <v>1881</v>
      </c>
    </row>
    <row r="2072" s="40" customFormat="1" ht="21" customHeight="1" spans="1:4">
      <c r="A2072" s="5" t="s">
        <v>2076</v>
      </c>
      <c r="B2072" s="6">
        <v>1</v>
      </c>
      <c r="C2072" s="3">
        <v>632</v>
      </c>
      <c r="D2072" s="5" t="s">
        <v>1881</v>
      </c>
    </row>
    <row r="2073" s="40" customFormat="1" ht="21" customHeight="1" spans="1:4">
      <c r="A2073" s="5" t="s">
        <v>2077</v>
      </c>
      <c r="B2073" s="6">
        <v>1</v>
      </c>
      <c r="C2073" s="3">
        <v>632</v>
      </c>
      <c r="D2073" s="5" t="s">
        <v>1881</v>
      </c>
    </row>
    <row r="2074" s="40" customFormat="1" ht="21" customHeight="1" spans="1:4">
      <c r="A2074" s="5" t="s">
        <v>2078</v>
      </c>
      <c r="B2074" s="6">
        <v>1</v>
      </c>
      <c r="C2074" s="3">
        <v>632</v>
      </c>
      <c r="D2074" s="5" t="s">
        <v>1881</v>
      </c>
    </row>
    <row r="2075" s="40" customFormat="1" ht="21" customHeight="1" spans="1:4">
      <c r="A2075" s="5" t="s">
        <v>2079</v>
      </c>
      <c r="B2075" s="6">
        <v>1</v>
      </c>
      <c r="C2075" s="3">
        <v>632</v>
      </c>
      <c r="D2075" s="5" t="s">
        <v>1881</v>
      </c>
    </row>
    <row r="2076" s="40" customFormat="1" ht="21" customHeight="1" spans="1:4">
      <c r="A2076" s="5" t="s">
        <v>2080</v>
      </c>
      <c r="B2076" s="6">
        <v>1</v>
      </c>
      <c r="C2076" s="3">
        <v>632</v>
      </c>
      <c r="D2076" s="5" t="s">
        <v>1881</v>
      </c>
    </row>
    <row r="2077" s="40" customFormat="1" ht="21" customHeight="1" spans="1:4">
      <c r="A2077" s="5" t="s">
        <v>2081</v>
      </c>
      <c r="B2077" s="6">
        <v>1</v>
      </c>
      <c r="C2077" s="3">
        <v>632</v>
      </c>
      <c r="D2077" s="6" t="s">
        <v>3537</v>
      </c>
    </row>
    <row r="2078" s="40" customFormat="1" ht="21" customHeight="1" spans="1:4">
      <c r="A2078" s="5" t="s">
        <v>2082</v>
      </c>
      <c r="B2078" s="6">
        <v>1</v>
      </c>
      <c r="C2078" s="3">
        <v>632</v>
      </c>
      <c r="D2078" s="5" t="s">
        <v>1881</v>
      </c>
    </row>
    <row r="2079" s="40" customFormat="1" ht="21" customHeight="1" spans="1:4">
      <c r="A2079" s="5" t="s">
        <v>2083</v>
      </c>
      <c r="B2079" s="6">
        <v>1</v>
      </c>
      <c r="C2079" s="3">
        <v>632</v>
      </c>
      <c r="D2079" s="5" t="s">
        <v>1881</v>
      </c>
    </row>
    <row r="2080" s="40" customFormat="1" ht="21" customHeight="1" spans="1:4">
      <c r="A2080" s="5" t="s">
        <v>2084</v>
      </c>
      <c r="B2080" s="6">
        <v>1</v>
      </c>
      <c r="C2080" s="3">
        <v>632</v>
      </c>
      <c r="D2080" s="5" t="s">
        <v>1881</v>
      </c>
    </row>
    <row r="2081" s="40" customFormat="1" ht="21" customHeight="1" spans="1:4">
      <c r="A2081" s="5" t="s">
        <v>2085</v>
      </c>
      <c r="B2081" s="6">
        <v>1</v>
      </c>
      <c r="C2081" s="3">
        <v>632</v>
      </c>
      <c r="D2081" s="5" t="s">
        <v>1881</v>
      </c>
    </row>
    <row r="2082" s="40" customFormat="1" ht="21" customHeight="1" spans="1:4">
      <c r="A2082" s="5" t="s">
        <v>2086</v>
      </c>
      <c r="B2082" s="6">
        <v>1</v>
      </c>
      <c r="C2082" s="3">
        <v>632</v>
      </c>
      <c r="D2082" s="5" t="s">
        <v>1881</v>
      </c>
    </row>
    <row r="2083" s="40" customFormat="1" ht="21" customHeight="1" spans="1:4">
      <c r="A2083" s="5" t="s">
        <v>2087</v>
      </c>
      <c r="B2083" s="6">
        <v>1</v>
      </c>
      <c r="C2083" s="3">
        <v>632</v>
      </c>
      <c r="D2083" s="5" t="s">
        <v>1881</v>
      </c>
    </row>
    <row r="2084" s="40" customFormat="1" ht="21" customHeight="1" spans="1:4">
      <c r="A2084" s="5" t="s">
        <v>2088</v>
      </c>
      <c r="B2084" s="6">
        <v>1</v>
      </c>
      <c r="C2084" s="3">
        <v>632</v>
      </c>
      <c r="D2084" s="5" t="s">
        <v>1881</v>
      </c>
    </row>
    <row r="2085" s="40" customFormat="1" ht="21" customHeight="1" spans="1:4">
      <c r="A2085" s="24" t="s">
        <v>2089</v>
      </c>
      <c r="B2085" s="6">
        <v>1</v>
      </c>
      <c r="C2085" s="3">
        <v>632</v>
      </c>
      <c r="D2085" s="5" t="s">
        <v>1881</v>
      </c>
    </row>
    <row r="2086" s="40" customFormat="1" ht="21" customHeight="1" spans="1:4">
      <c r="A2086" s="5" t="s">
        <v>2090</v>
      </c>
      <c r="B2086" s="6">
        <v>1</v>
      </c>
      <c r="C2086" s="3">
        <v>632</v>
      </c>
      <c r="D2086" s="5" t="s">
        <v>1881</v>
      </c>
    </row>
    <row r="2087" s="40" customFormat="1" ht="21" customHeight="1" spans="1:4">
      <c r="A2087" s="5" t="s">
        <v>2091</v>
      </c>
      <c r="B2087" s="6">
        <v>1</v>
      </c>
      <c r="C2087" s="3">
        <v>632</v>
      </c>
      <c r="D2087" s="5" t="s">
        <v>1881</v>
      </c>
    </row>
    <row r="2088" s="40" customFormat="1" ht="21" customHeight="1" spans="1:4">
      <c r="A2088" s="7" t="s">
        <v>2092</v>
      </c>
      <c r="B2088" s="6">
        <v>1</v>
      </c>
      <c r="C2088" s="3">
        <v>632</v>
      </c>
      <c r="D2088" s="7" t="s">
        <v>1881</v>
      </c>
    </row>
    <row r="2089" s="40" customFormat="1" ht="21" customHeight="1" spans="1:4">
      <c r="A2089" s="5" t="s">
        <v>2093</v>
      </c>
      <c r="B2089" s="6">
        <v>1</v>
      </c>
      <c r="C2089" s="3">
        <v>632</v>
      </c>
      <c r="D2089" s="7" t="s">
        <v>1881</v>
      </c>
    </row>
    <row r="2090" s="40" customFormat="1" ht="21" customHeight="1" spans="1:4">
      <c r="A2090" s="9" t="s">
        <v>2094</v>
      </c>
      <c r="B2090" s="6">
        <v>1</v>
      </c>
      <c r="C2090" s="3">
        <v>632</v>
      </c>
      <c r="D2090" s="7" t="s">
        <v>1881</v>
      </c>
    </row>
    <row r="2091" s="40" customFormat="1" ht="21" customHeight="1" spans="1:4">
      <c r="A2091" s="7" t="s">
        <v>2095</v>
      </c>
      <c r="B2091" s="6">
        <v>1</v>
      </c>
      <c r="C2091" s="3">
        <v>632</v>
      </c>
      <c r="D2091" s="10" t="s">
        <v>3537</v>
      </c>
    </row>
    <row r="2092" s="40" customFormat="1" ht="21" customHeight="1" spans="1:4">
      <c r="A2092" s="7" t="s">
        <v>2096</v>
      </c>
      <c r="B2092" s="6">
        <v>1</v>
      </c>
      <c r="C2092" s="3">
        <v>632</v>
      </c>
      <c r="D2092" s="7" t="s">
        <v>1881</v>
      </c>
    </row>
    <row r="2093" s="40" customFormat="1" ht="21" customHeight="1" spans="1:4">
      <c r="A2093" s="7" t="s">
        <v>2097</v>
      </c>
      <c r="B2093" s="6">
        <v>1</v>
      </c>
      <c r="C2093" s="3">
        <v>632</v>
      </c>
      <c r="D2093" s="7" t="s">
        <v>1881</v>
      </c>
    </row>
    <row r="2094" s="40" customFormat="1" ht="21" customHeight="1" spans="1:4">
      <c r="A2094" s="7" t="s">
        <v>2098</v>
      </c>
      <c r="B2094" s="6">
        <v>2</v>
      </c>
      <c r="C2094" s="3">
        <v>1264</v>
      </c>
      <c r="D2094" s="7" t="s">
        <v>1881</v>
      </c>
    </row>
    <row r="2095" s="40" customFormat="1" ht="21" customHeight="1" spans="1:4">
      <c r="A2095" s="7" t="s">
        <v>2099</v>
      </c>
      <c r="B2095" s="6">
        <v>1</v>
      </c>
      <c r="C2095" s="3">
        <v>632</v>
      </c>
      <c r="D2095" s="7" t="s">
        <v>1881</v>
      </c>
    </row>
    <row r="2096" s="40" customFormat="1" ht="21" customHeight="1" spans="1:4">
      <c r="A2096" s="9" t="s">
        <v>2100</v>
      </c>
      <c r="B2096" s="6">
        <v>1</v>
      </c>
      <c r="C2096" s="3">
        <v>632</v>
      </c>
      <c r="D2096" s="9" t="s">
        <v>1881</v>
      </c>
    </row>
    <row r="2097" s="40" customFormat="1" ht="21" customHeight="1" spans="1:4">
      <c r="A2097" s="5" t="s">
        <v>2101</v>
      </c>
      <c r="B2097" s="6">
        <v>1</v>
      </c>
      <c r="C2097" s="3">
        <v>632</v>
      </c>
      <c r="D2097" s="9" t="s">
        <v>1881</v>
      </c>
    </row>
    <row r="2098" s="40" customFormat="1" ht="21" customHeight="1" spans="1:4">
      <c r="A2098" s="5" t="s">
        <v>2102</v>
      </c>
      <c r="B2098" s="6">
        <v>1</v>
      </c>
      <c r="C2098" s="3">
        <v>632</v>
      </c>
      <c r="D2098" s="9" t="s">
        <v>1881</v>
      </c>
    </row>
    <row r="2099" s="40" customFormat="1" ht="21" customHeight="1" spans="1:4">
      <c r="A2099" s="7" t="s">
        <v>2103</v>
      </c>
      <c r="B2099" s="6">
        <v>1</v>
      </c>
      <c r="C2099" s="3">
        <v>632</v>
      </c>
      <c r="D2099" s="7" t="s">
        <v>1881</v>
      </c>
    </row>
    <row r="2100" s="40" customFormat="1" ht="21" customHeight="1" spans="1:4">
      <c r="A2100" s="7" t="s">
        <v>2104</v>
      </c>
      <c r="B2100" s="6">
        <v>1</v>
      </c>
      <c r="C2100" s="3">
        <v>632</v>
      </c>
      <c r="D2100" s="7" t="s">
        <v>1881</v>
      </c>
    </row>
    <row r="2101" s="40" customFormat="1" ht="21" customHeight="1" spans="1:4">
      <c r="A2101" s="7" t="s">
        <v>2105</v>
      </c>
      <c r="B2101" s="6">
        <v>1</v>
      </c>
      <c r="C2101" s="3">
        <v>632</v>
      </c>
      <c r="D2101" s="7" t="s">
        <v>1881</v>
      </c>
    </row>
    <row r="2102" s="40" customFormat="1" ht="21" customHeight="1" spans="1:4">
      <c r="A2102" s="7" t="s">
        <v>2106</v>
      </c>
      <c r="B2102" s="6">
        <v>1</v>
      </c>
      <c r="C2102" s="3">
        <v>632</v>
      </c>
      <c r="D2102" s="7" t="s">
        <v>1881</v>
      </c>
    </row>
    <row r="2103" s="40" customFormat="1" ht="21" customHeight="1" spans="1:4">
      <c r="A2103" s="7" t="s">
        <v>2107</v>
      </c>
      <c r="B2103" s="6">
        <v>1</v>
      </c>
      <c r="C2103" s="3">
        <v>632</v>
      </c>
      <c r="D2103" s="7" t="s">
        <v>1881</v>
      </c>
    </row>
    <row r="2104" s="40" customFormat="1" ht="21" customHeight="1" spans="1:4">
      <c r="A2104" s="9" t="s">
        <v>2108</v>
      </c>
      <c r="B2104" s="6">
        <v>1</v>
      </c>
      <c r="C2104" s="3">
        <v>632</v>
      </c>
      <c r="D2104" s="5" t="s">
        <v>1881</v>
      </c>
    </row>
    <row r="2105" s="40" customFormat="1" ht="21" customHeight="1" spans="1:4">
      <c r="A2105" s="5" t="s">
        <v>2109</v>
      </c>
      <c r="B2105" s="6">
        <v>1</v>
      </c>
      <c r="C2105" s="3">
        <v>632</v>
      </c>
      <c r="D2105" s="5" t="s">
        <v>1881</v>
      </c>
    </row>
    <row r="2106" s="40" customFormat="1" ht="21" customHeight="1" spans="1:4">
      <c r="A2106" s="5" t="s">
        <v>2110</v>
      </c>
      <c r="B2106" s="6">
        <v>1</v>
      </c>
      <c r="C2106" s="3">
        <v>632</v>
      </c>
      <c r="D2106" s="5" t="s">
        <v>1881</v>
      </c>
    </row>
    <row r="2107" s="40" customFormat="1" ht="21" customHeight="1" spans="1:4">
      <c r="A2107" s="7" t="s">
        <v>2111</v>
      </c>
      <c r="B2107" s="6">
        <v>1</v>
      </c>
      <c r="C2107" s="3">
        <v>632</v>
      </c>
      <c r="D2107" s="7" t="s">
        <v>1881</v>
      </c>
    </row>
    <row r="2108" s="40" customFormat="1" ht="21" customHeight="1" spans="1:4">
      <c r="A2108" s="7" t="s">
        <v>2112</v>
      </c>
      <c r="B2108" s="6">
        <v>1</v>
      </c>
      <c r="C2108" s="3">
        <v>632</v>
      </c>
      <c r="D2108" s="7" t="s">
        <v>1881</v>
      </c>
    </row>
    <row r="2109" s="40" customFormat="1" ht="21" customHeight="1" spans="1:4">
      <c r="A2109" s="7" t="s">
        <v>2113</v>
      </c>
      <c r="B2109" s="10">
        <v>1</v>
      </c>
      <c r="C2109" s="3">
        <v>632</v>
      </c>
      <c r="D2109" s="7" t="s">
        <v>1881</v>
      </c>
    </row>
    <row r="2110" s="40" customFormat="1" ht="21" customHeight="1" spans="1:4">
      <c r="A2110" s="7" t="s">
        <v>2114</v>
      </c>
      <c r="B2110" s="10">
        <v>1</v>
      </c>
      <c r="C2110" s="3">
        <v>632</v>
      </c>
      <c r="D2110" s="7" t="s">
        <v>1881</v>
      </c>
    </row>
    <row r="2111" s="40" customFormat="1" ht="21" customHeight="1" spans="1:4">
      <c r="A2111" s="7" t="s">
        <v>2115</v>
      </c>
      <c r="B2111" s="6">
        <v>1</v>
      </c>
      <c r="C2111" s="3">
        <v>632</v>
      </c>
      <c r="D2111" s="7" t="s">
        <v>1881</v>
      </c>
    </row>
    <row r="2112" s="40" customFormat="1" ht="21" customHeight="1" spans="1:4">
      <c r="A2112" s="7" t="s">
        <v>2116</v>
      </c>
      <c r="B2112" s="6">
        <v>1</v>
      </c>
      <c r="C2112" s="3">
        <v>632</v>
      </c>
      <c r="D2112" s="7" t="s">
        <v>1881</v>
      </c>
    </row>
    <row r="2113" s="40" customFormat="1" ht="21" customHeight="1" spans="1:4">
      <c r="A2113" s="7" t="s">
        <v>2117</v>
      </c>
      <c r="B2113" s="6">
        <v>1</v>
      </c>
      <c r="C2113" s="3">
        <v>632</v>
      </c>
      <c r="D2113" s="10" t="s">
        <v>5643</v>
      </c>
    </row>
    <row r="2114" s="40" customFormat="1" ht="21" customHeight="1" spans="1:4">
      <c r="A2114" s="7" t="s">
        <v>2118</v>
      </c>
      <c r="B2114" s="6">
        <v>1</v>
      </c>
      <c r="C2114" s="3">
        <v>632</v>
      </c>
      <c r="D2114" s="10" t="s">
        <v>3537</v>
      </c>
    </row>
    <row r="2115" s="40" customFormat="1" ht="21" customHeight="1" spans="1:4">
      <c r="A2115" s="7" t="s">
        <v>2119</v>
      </c>
      <c r="B2115" s="10">
        <v>1</v>
      </c>
      <c r="C2115" s="3">
        <v>632</v>
      </c>
      <c r="D2115" s="7" t="s">
        <v>1881</v>
      </c>
    </row>
    <row r="2116" s="40" customFormat="1" ht="21" customHeight="1" spans="1:4">
      <c r="A2116" s="7" t="s">
        <v>2120</v>
      </c>
      <c r="B2116" s="6">
        <v>1</v>
      </c>
      <c r="C2116" s="3">
        <v>632</v>
      </c>
      <c r="D2116" s="7" t="s">
        <v>1881</v>
      </c>
    </row>
    <row r="2117" s="40" customFormat="1" ht="21" customHeight="1" spans="1:4">
      <c r="A2117" s="7" t="s">
        <v>2121</v>
      </c>
      <c r="B2117" s="6">
        <v>1</v>
      </c>
      <c r="C2117" s="3">
        <v>632</v>
      </c>
      <c r="D2117" s="7" t="s">
        <v>1881</v>
      </c>
    </row>
    <row r="2118" s="40" customFormat="1" ht="21" customHeight="1" spans="1:4">
      <c r="A2118" s="7" t="s">
        <v>2122</v>
      </c>
      <c r="B2118" s="6">
        <v>1</v>
      </c>
      <c r="C2118" s="3">
        <v>632</v>
      </c>
      <c r="D2118" s="7" t="s">
        <v>1881</v>
      </c>
    </row>
    <row r="2119" s="40" customFormat="1" ht="21" customHeight="1" spans="1:4">
      <c r="A2119" s="20" t="s">
        <v>2123</v>
      </c>
      <c r="B2119" s="6">
        <v>1</v>
      </c>
      <c r="C2119" s="3">
        <v>632</v>
      </c>
      <c r="D2119" s="20" t="s">
        <v>1881</v>
      </c>
    </row>
    <row r="2120" s="40" customFormat="1" ht="21" customHeight="1" spans="1:4">
      <c r="A2120" s="7" t="s">
        <v>2124</v>
      </c>
      <c r="B2120" s="6">
        <v>1</v>
      </c>
      <c r="C2120" s="3">
        <v>632</v>
      </c>
      <c r="D2120" s="7" t="s">
        <v>1881</v>
      </c>
    </row>
    <row r="2121" s="40" customFormat="1" ht="21" customHeight="1" spans="1:4">
      <c r="A2121" s="7" t="s">
        <v>2125</v>
      </c>
      <c r="B2121" s="6">
        <v>1</v>
      </c>
      <c r="C2121" s="3">
        <v>632</v>
      </c>
      <c r="D2121" s="7" t="s">
        <v>1881</v>
      </c>
    </row>
    <row r="2122" s="40" customFormat="1" ht="21" customHeight="1" spans="1:4">
      <c r="A2122" s="7" t="s">
        <v>2126</v>
      </c>
      <c r="B2122" s="6">
        <v>1</v>
      </c>
      <c r="C2122" s="3">
        <v>632</v>
      </c>
      <c r="D2122" s="7" t="s">
        <v>1881</v>
      </c>
    </row>
    <row r="2123" s="40" customFormat="1" ht="21" customHeight="1" spans="1:4">
      <c r="A2123" s="7" t="s">
        <v>2127</v>
      </c>
      <c r="B2123" s="6">
        <v>1</v>
      </c>
      <c r="C2123" s="3">
        <v>632</v>
      </c>
      <c r="D2123" s="7" t="s">
        <v>1881</v>
      </c>
    </row>
    <row r="2124" s="40" customFormat="1" ht="21" customHeight="1" spans="1:4">
      <c r="A2124" s="20" t="s">
        <v>2128</v>
      </c>
      <c r="B2124" s="6">
        <v>1</v>
      </c>
      <c r="C2124" s="3">
        <v>632</v>
      </c>
      <c r="D2124" s="20" t="s">
        <v>1881</v>
      </c>
    </row>
    <row r="2125" s="40" customFormat="1" ht="21" customHeight="1" spans="1:4">
      <c r="A2125" s="7" t="s">
        <v>2129</v>
      </c>
      <c r="B2125" s="6">
        <v>1</v>
      </c>
      <c r="C2125" s="3">
        <v>632</v>
      </c>
      <c r="D2125" s="7" t="s">
        <v>1881</v>
      </c>
    </row>
    <row r="2126" s="40" customFormat="1" ht="21" customHeight="1" spans="1:4">
      <c r="A2126" s="7" t="s">
        <v>2130</v>
      </c>
      <c r="B2126" s="6">
        <v>1</v>
      </c>
      <c r="C2126" s="3">
        <v>632</v>
      </c>
      <c r="D2126" s="7" t="s">
        <v>1881</v>
      </c>
    </row>
    <row r="2127" s="40" customFormat="1" ht="21" customHeight="1" spans="1:4">
      <c r="A2127" s="7" t="s">
        <v>2131</v>
      </c>
      <c r="B2127" s="6">
        <v>1</v>
      </c>
      <c r="C2127" s="3">
        <v>632</v>
      </c>
      <c r="D2127" s="7" t="s">
        <v>1881</v>
      </c>
    </row>
    <row r="2128" s="40" customFormat="1" ht="21" customHeight="1" spans="1:4">
      <c r="A2128" s="7" t="s">
        <v>2132</v>
      </c>
      <c r="B2128" s="6">
        <v>1</v>
      </c>
      <c r="C2128" s="3">
        <v>632</v>
      </c>
      <c r="D2128" s="7" t="s">
        <v>1881</v>
      </c>
    </row>
    <row r="2129" s="40" customFormat="1" ht="21" customHeight="1" spans="1:4">
      <c r="A2129" s="7" t="s">
        <v>2133</v>
      </c>
      <c r="B2129" s="6">
        <v>1</v>
      </c>
      <c r="C2129" s="3">
        <v>632</v>
      </c>
      <c r="D2129" s="7" t="s">
        <v>1881</v>
      </c>
    </row>
    <row r="2130" s="40" customFormat="1" ht="21" customHeight="1" spans="1:4">
      <c r="A2130" s="7" t="s">
        <v>2134</v>
      </c>
      <c r="B2130" s="6">
        <v>1</v>
      </c>
      <c r="C2130" s="3">
        <v>632</v>
      </c>
      <c r="D2130" s="7" t="s">
        <v>1881</v>
      </c>
    </row>
    <row r="2131" s="40" customFormat="1" ht="21" customHeight="1" spans="1:4">
      <c r="A2131" s="7" t="s">
        <v>2135</v>
      </c>
      <c r="B2131" s="6">
        <v>1</v>
      </c>
      <c r="C2131" s="3">
        <v>632</v>
      </c>
      <c r="D2131" s="7" t="s">
        <v>1881</v>
      </c>
    </row>
    <row r="2132" s="40" customFormat="1" ht="21" customHeight="1" spans="1:4">
      <c r="A2132" s="16" t="s">
        <v>2136</v>
      </c>
      <c r="B2132" s="6">
        <v>1</v>
      </c>
      <c r="C2132" s="3">
        <v>632</v>
      </c>
      <c r="D2132" s="16" t="s">
        <v>1881</v>
      </c>
    </row>
    <row r="2133" s="40" customFormat="1" ht="21" customHeight="1" spans="1:4">
      <c r="A2133" s="5" t="s">
        <v>2137</v>
      </c>
      <c r="B2133" s="6">
        <v>1</v>
      </c>
      <c r="C2133" s="3">
        <v>632</v>
      </c>
      <c r="D2133" s="5" t="s">
        <v>1881</v>
      </c>
    </row>
    <row r="2134" s="40" customFormat="1" ht="21" customHeight="1" spans="1:4">
      <c r="A2134" s="11" t="s">
        <v>2138</v>
      </c>
      <c r="B2134" s="6">
        <v>1</v>
      </c>
      <c r="C2134" s="3">
        <v>632</v>
      </c>
      <c r="D2134" s="11" t="s">
        <v>2139</v>
      </c>
    </row>
    <row r="2135" s="40" customFormat="1" ht="21" customHeight="1" spans="1:4">
      <c r="A2135" s="11" t="s">
        <v>2140</v>
      </c>
      <c r="B2135" s="6">
        <v>1</v>
      </c>
      <c r="C2135" s="3">
        <v>632</v>
      </c>
      <c r="D2135" s="11" t="s">
        <v>2139</v>
      </c>
    </row>
    <row r="2136" s="40" customFormat="1" ht="21" customHeight="1" spans="1:4">
      <c r="A2136" s="11" t="s">
        <v>2141</v>
      </c>
      <c r="B2136" s="6">
        <v>1</v>
      </c>
      <c r="C2136" s="3">
        <v>632</v>
      </c>
      <c r="D2136" s="11" t="s">
        <v>2139</v>
      </c>
    </row>
    <row r="2137" s="40" customFormat="1" ht="21" customHeight="1" spans="1:4">
      <c r="A2137" s="11" t="s">
        <v>2142</v>
      </c>
      <c r="B2137" s="6">
        <v>1</v>
      </c>
      <c r="C2137" s="3">
        <v>632</v>
      </c>
      <c r="D2137" s="11" t="s">
        <v>2139</v>
      </c>
    </row>
    <row r="2138" s="40" customFormat="1" ht="21" customHeight="1" spans="1:4">
      <c r="A2138" s="11" t="s">
        <v>2143</v>
      </c>
      <c r="B2138" s="6">
        <v>1</v>
      </c>
      <c r="C2138" s="3">
        <v>632</v>
      </c>
      <c r="D2138" s="11" t="s">
        <v>2139</v>
      </c>
    </row>
    <row r="2139" s="40" customFormat="1" ht="21" customHeight="1" spans="1:4">
      <c r="A2139" s="11" t="s">
        <v>2144</v>
      </c>
      <c r="B2139" s="6">
        <v>1</v>
      </c>
      <c r="C2139" s="3">
        <v>632</v>
      </c>
      <c r="D2139" s="11" t="s">
        <v>2139</v>
      </c>
    </row>
    <row r="2140" s="40" customFormat="1" ht="21" customHeight="1" spans="1:4">
      <c r="A2140" s="11" t="s">
        <v>2145</v>
      </c>
      <c r="B2140" s="6">
        <v>1</v>
      </c>
      <c r="C2140" s="3">
        <v>632</v>
      </c>
      <c r="D2140" s="11" t="s">
        <v>2139</v>
      </c>
    </row>
    <row r="2141" s="40" customFormat="1" ht="21" customHeight="1" spans="1:4">
      <c r="A2141" s="11" t="s">
        <v>2146</v>
      </c>
      <c r="B2141" s="6">
        <v>1</v>
      </c>
      <c r="C2141" s="3">
        <v>632</v>
      </c>
      <c r="D2141" s="11" t="s">
        <v>2139</v>
      </c>
    </row>
    <row r="2142" s="40" customFormat="1" ht="21" customHeight="1" spans="1:4">
      <c r="A2142" s="11" t="s">
        <v>2147</v>
      </c>
      <c r="B2142" s="6">
        <v>1</v>
      </c>
      <c r="C2142" s="3">
        <v>632</v>
      </c>
      <c r="D2142" s="11" t="s">
        <v>2139</v>
      </c>
    </row>
    <row r="2143" s="40" customFormat="1" ht="21" customHeight="1" spans="1:4">
      <c r="A2143" s="11" t="s">
        <v>1751</v>
      </c>
      <c r="B2143" s="6">
        <v>1</v>
      </c>
      <c r="C2143" s="3">
        <v>632</v>
      </c>
      <c r="D2143" s="11" t="s">
        <v>2139</v>
      </c>
    </row>
    <row r="2144" s="40" customFormat="1" ht="21" customHeight="1" spans="1:4">
      <c r="A2144" s="11" t="s">
        <v>2148</v>
      </c>
      <c r="B2144" s="6">
        <v>1</v>
      </c>
      <c r="C2144" s="3">
        <v>632</v>
      </c>
      <c r="D2144" s="11" t="s">
        <v>2139</v>
      </c>
    </row>
    <row r="2145" s="40" customFormat="1" ht="21" customHeight="1" spans="1:4">
      <c r="A2145" s="11" t="s">
        <v>2149</v>
      </c>
      <c r="B2145" s="6">
        <v>1</v>
      </c>
      <c r="C2145" s="3">
        <v>632</v>
      </c>
      <c r="D2145" s="11" t="s">
        <v>2139</v>
      </c>
    </row>
    <row r="2146" s="40" customFormat="1" ht="21" customHeight="1" spans="1:4">
      <c r="A2146" s="11" t="s">
        <v>2150</v>
      </c>
      <c r="B2146" s="6">
        <v>1</v>
      </c>
      <c r="C2146" s="3">
        <v>632</v>
      </c>
      <c r="D2146" s="11" t="s">
        <v>2139</v>
      </c>
    </row>
    <row r="2147" s="40" customFormat="1" ht="21" customHeight="1" spans="1:4">
      <c r="A2147" s="11" t="s">
        <v>2151</v>
      </c>
      <c r="B2147" s="6">
        <v>1</v>
      </c>
      <c r="C2147" s="3">
        <v>632</v>
      </c>
      <c r="D2147" s="11" t="s">
        <v>2139</v>
      </c>
    </row>
    <row r="2148" s="40" customFormat="1" ht="21" customHeight="1" spans="1:4">
      <c r="A2148" s="11" t="s">
        <v>2152</v>
      </c>
      <c r="B2148" s="6">
        <v>1</v>
      </c>
      <c r="C2148" s="3">
        <v>632</v>
      </c>
      <c r="D2148" s="11" t="s">
        <v>2139</v>
      </c>
    </row>
    <row r="2149" s="40" customFormat="1" ht="21" customHeight="1" spans="1:4">
      <c r="A2149" s="11" t="s">
        <v>2153</v>
      </c>
      <c r="B2149" s="6">
        <v>1</v>
      </c>
      <c r="C2149" s="3">
        <v>632</v>
      </c>
      <c r="D2149" s="11" t="s">
        <v>2139</v>
      </c>
    </row>
    <row r="2150" s="40" customFormat="1" ht="21" customHeight="1" spans="1:4">
      <c r="A2150" s="11" t="s">
        <v>2154</v>
      </c>
      <c r="B2150" s="6">
        <v>1</v>
      </c>
      <c r="C2150" s="3">
        <v>632</v>
      </c>
      <c r="D2150" s="11" t="s">
        <v>2139</v>
      </c>
    </row>
    <row r="2151" s="40" customFormat="1" ht="21" customHeight="1" spans="1:4">
      <c r="A2151" s="11" t="s">
        <v>2155</v>
      </c>
      <c r="B2151" s="6">
        <v>1</v>
      </c>
      <c r="C2151" s="3">
        <v>632</v>
      </c>
      <c r="D2151" s="11" t="s">
        <v>2139</v>
      </c>
    </row>
    <row r="2152" s="40" customFormat="1" ht="21" customHeight="1" spans="1:4">
      <c r="A2152" s="11" t="s">
        <v>2156</v>
      </c>
      <c r="B2152" s="6">
        <v>1</v>
      </c>
      <c r="C2152" s="3">
        <v>632</v>
      </c>
      <c r="D2152" s="11" t="s">
        <v>2139</v>
      </c>
    </row>
    <row r="2153" s="40" customFormat="1" ht="21" customHeight="1" spans="1:4">
      <c r="A2153" s="11" t="s">
        <v>2157</v>
      </c>
      <c r="B2153" s="6">
        <v>1</v>
      </c>
      <c r="C2153" s="3">
        <v>632</v>
      </c>
      <c r="D2153" s="11" t="s">
        <v>2139</v>
      </c>
    </row>
    <row r="2154" s="40" customFormat="1" ht="21" customHeight="1" spans="1:4">
      <c r="A2154" s="11" t="s">
        <v>2158</v>
      </c>
      <c r="B2154" s="6">
        <v>1</v>
      </c>
      <c r="C2154" s="3">
        <v>632</v>
      </c>
      <c r="D2154" s="11" t="s">
        <v>2139</v>
      </c>
    </row>
    <row r="2155" s="40" customFormat="1" ht="21" customHeight="1" spans="1:4">
      <c r="A2155" s="11" t="s">
        <v>2159</v>
      </c>
      <c r="B2155" s="6">
        <v>1</v>
      </c>
      <c r="C2155" s="3">
        <v>632</v>
      </c>
      <c r="D2155" s="11" t="s">
        <v>2139</v>
      </c>
    </row>
    <row r="2156" s="40" customFormat="1" ht="21" customHeight="1" spans="1:4">
      <c r="A2156" s="11" t="s">
        <v>2160</v>
      </c>
      <c r="B2156" s="6">
        <v>1</v>
      </c>
      <c r="C2156" s="3">
        <v>632</v>
      </c>
      <c r="D2156" s="11" t="s">
        <v>2139</v>
      </c>
    </row>
    <row r="2157" s="40" customFormat="1" ht="21" customHeight="1" spans="1:4">
      <c r="A2157" s="11" t="s">
        <v>2161</v>
      </c>
      <c r="B2157" s="6">
        <v>1</v>
      </c>
      <c r="C2157" s="3">
        <v>632</v>
      </c>
      <c r="D2157" s="11" t="s">
        <v>2139</v>
      </c>
    </row>
    <row r="2158" s="40" customFormat="1" ht="21" customHeight="1" spans="1:4">
      <c r="A2158" s="11" t="s">
        <v>361</v>
      </c>
      <c r="B2158" s="6">
        <v>1</v>
      </c>
      <c r="C2158" s="3">
        <v>632</v>
      </c>
      <c r="D2158" s="11" t="s">
        <v>2139</v>
      </c>
    </row>
    <row r="2159" s="40" customFormat="1" ht="21" customHeight="1" spans="1:4">
      <c r="A2159" s="11" t="s">
        <v>2162</v>
      </c>
      <c r="B2159" s="6">
        <v>1</v>
      </c>
      <c r="C2159" s="3">
        <v>632</v>
      </c>
      <c r="D2159" s="11" t="s">
        <v>2139</v>
      </c>
    </row>
    <row r="2160" s="40" customFormat="1" ht="21" customHeight="1" spans="1:4">
      <c r="A2160" s="11" t="s">
        <v>2163</v>
      </c>
      <c r="B2160" s="6">
        <v>1</v>
      </c>
      <c r="C2160" s="3">
        <v>632</v>
      </c>
      <c r="D2160" s="11" t="s">
        <v>2139</v>
      </c>
    </row>
    <row r="2161" s="40" customFormat="1" ht="21" customHeight="1" spans="1:4">
      <c r="A2161" s="11" t="s">
        <v>2164</v>
      </c>
      <c r="B2161" s="6">
        <v>1</v>
      </c>
      <c r="C2161" s="3">
        <v>632</v>
      </c>
      <c r="D2161" s="11" t="s">
        <v>2139</v>
      </c>
    </row>
    <row r="2162" s="40" customFormat="1" ht="21" customHeight="1" spans="1:4">
      <c r="A2162" s="11" t="s">
        <v>2165</v>
      </c>
      <c r="B2162" s="6">
        <v>1</v>
      </c>
      <c r="C2162" s="3">
        <v>632</v>
      </c>
      <c r="D2162" s="11" t="s">
        <v>2139</v>
      </c>
    </row>
    <row r="2163" s="40" customFormat="1" ht="21" customHeight="1" spans="1:4">
      <c r="A2163" s="11" t="s">
        <v>2166</v>
      </c>
      <c r="B2163" s="6">
        <v>1</v>
      </c>
      <c r="C2163" s="3">
        <v>632</v>
      </c>
      <c r="D2163" s="11" t="s">
        <v>2139</v>
      </c>
    </row>
    <row r="2164" s="40" customFormat="1" ht="21" customHeight="1" spans="1:4">
      <c r="A2164" s="11" t="s">
        <v>2167</v>
      </c>
      <c r="B2164" s="6">
        <v>1</v>
      </c>
      <c r="C2164" s="3">
        <v>632</v>
      </c>
      <c r="D2164" s="11" t="s">
        <v>2139</v>
      </c>
    </row>
    <row r="2165" s="40" customFormat="1" ht="21" customHeight="1" spans="1:4">
      <c r="A2165" s="11" t="s">
        <v>2168</v>
      </c>
      <c r="B2165" s="6">
        <v>1</v>
      </c>
      <c r="C2165" s="3">
        <v>632</v>
      </c>
      <c r="D2165" s="11" t="s">
        <v>2139</v>
      </c>
    </row>
    <row r="2166" s="40" customFormat="1" ht="21" customHeight="1" spans="1:4">
      <c r="A2166" s="11" t="s">
        <v>2169</v>
      </c>
      <c r="B2166" s="6">
        <v>1</v>
      </c>
      <c r="C2166" s="3">
        <v>632</v>
      </c>
      <c r="D2166" s="11" t="s">
        <v>2139</v>
      </c>
    </row>
    <row r="2167" s="40" customFormat="1" ht="21" customHeight="1" spans="1:4">
      <c r="A2167" s="11" t="s">
        <v>2170</v>
      </c>
      <c r="B2167" s="6">
        <v>1</v>
      </c>
      <c r="C2167" s="3">
        <v>632</v>
      </c>
      <c r="D2167" s="11" t="s">
        <v>2139</v>
      </c>
    </row>
    <row r="2168" s="40" customFormat="1" ht="21" customHeight="1" spans="1:4">
      <c r="A2168" s="11" t="s">
        <v>2171</v>
      </c>
      <c r="B2168" s="6">
        <v>1</v>
      </c>
      <c r="C2168" s="3">
        <v>632</v>
      </c>
      <c r="D2168" s="11" t="s">
        <v>2139</v>
      </c>
    </row>
    <row r="2169" s="40" customFormat="1" ht="21" customHeight="1" spans="1:4">
      <c r="A2169" s="11" t="s">
        <v>2172</v>
      </c>
      <c r="B2169" s="6">
        <v>1</v>
      </c>
      <c r="C2169" s="3">
        <v>632</v>
      </c>
      <c r="D2169" s="11" t="s">
        <v>2139</v>
      </c>
    </row>
    <row r="2170" s="40" customFormat="1" ht="21" customHeight="1" spans="1:4">
      <c r="A2170" s="11" t="s">
        <v>2173</v>
      </c>
      <c r="B2170" s="6">
        <v>1</v>
      </c>
      <c r="C2170" s="3">
        <v>632</v>
      </c>
      <c r="D2170" s="11" t="s">
        <v>2139</v>
      </c>
    </row>
    <row r="2171" s="40" customFormat="1" ht="21" customHeight="1" spans="1:4">
      <c r="A2171" s="11" t="s">
        <v>2174</v>
      </c>
      <c r="B2171" s="6">
        <v>1</v>
      </c>
      <c r="C2171" s="3">
        <v>632</v>
      </c>
      <c r="D2171" s="11" t="s">
        <v>2139</v>
      </c>
    </row>
    <row r="2172" s="40" customFormat="1" ht="21" customHeight="1" spans="1:4">
      <c r="A2172" s="11" t="s">
        <v>2175</v>
      </c>
      <c r="B2172" s="6">
        <v>1</v>
      </c>
      <c r="C2172" s="3">
        <v>632</v>
      </c>
      <c r="D2172" s="11" t="s">
        <v>2139</v>
      </c>
    </row>
    <row r="2173" s="40" customFormat="1" ht="21" customHeight="1" spans="1:4">
      <c r="A2173" s="11" t="s">
        <v>2176</v>
      </c>
      <c r="B2173" s="6">
        <v>1</v>
      </c>
      <c r="C2173" s="3">
        <v>632</v>
      </c>
      <c r="D2173" s="11" t="s">
        <v>2139</v>
      </c>
    </row>
    <row r="2174" s="40" customFormat="1" ht="21" customHeight="1" spans="1:4">
      <c r="A2174" s="14" t="s">
        <v>2177</v>
      </c>
      <c r="B2174" s="6">
        <v>1</v>
      </c>
      <c r="C2174" s="3">
        <v>632</v>
      </c>
      <c r="D2174" s="11" t="s">
        <v>2139</v>
      </c>
    </row>
    <row r="2175" s="40" customFormat="1" ht="21" customHeight="1" spans="1:4">
      <c r="A2175" s="14" t="s">
        <v>2178</v>
      </c>
      <c r="B2175" s="6">
        <v>1</v>
      </c>
      <c r="C2175" s="3">
        <v>632</v>
      </c>
      <c r="D2175" s="11" t="s">
        <v>2139</v>
      </c>
    </row>
    <row r="2176" s="40" customFormat="1" ht="21" customHeight="1" spans="1:4">
      <c r="A2176" s="5" t="s">
        <v>2179</v>
      </c>
      <c r="B2176" s="6">
        <v>1</v>
      </c>
      <c r="C2176" s="3">
        <v>632</v>
      </c>
      <c r="D2176" s="11" t="s">
        <v>2139</v>
      </c>
    </row>
    <row r="2177" s="40" customFormat="1" ht="21" customHeight="1" spans="1:4">
      <c r="A2177" s="5" t="s">
        <v>2180</v>
      </c>
      <c r="B2177" s="6">
        <v>1</v>
      </c>
      <c r="C2177" s="3">
        <v>632</v>
      </c>
      <c r="D2177" s="11" t="s">
        <v>2139</v>
      </c>
    </row>
    <row r="2178" s="40" customFormat="1" ht="21" customHeight="1" spans="1:4">
      <c r="A2178" s="5" t="s">
        <v>2181</v>
      </c>
      <c r="B2178" s="6">
        <v>1</v>
      </c>
      <c r="C2178" s="3">
        <v>632</v>
      </c>
      <c r="D2178" s="11" t="s">
        <v>2139</v>
      </c>
    </row>
    <row r="2179" s="40" customFormat="1" ht="21" customHeight="1" spans="1:4">
      <c r="A2179" s="5" t="s">
        <v>2182</v>
      </c>
      <c r="B2179" s="6">
        <v>1</v>
      </c>
      <c r="C2179" s="3">
        <v>632</v>
      </c>
      <c r="D2179" s="11" t="s">
        <v>2139</v>
      </c>
    </row>
    <row r="2180" s="40" customFormat="1" ht="21" customHeight="1" spans="1:4">
      <c r="A2180" s="5" t="s">
        <v>2183</v>
      </c>
      <c r="B2180" s="6">
        <v>1</v>
      </c>
      <c r="C2180" s="3">
        <v>632</v>
      </c>
      <c r="D2180" s="11" t="s">
        <v>2139</v>
      </c>
    </row>
    <row r="2181" s="40" customFormat="1" ht="21" customHeight="1" spans="1:4">
      <c r="A2181" s="11" t="s">
        <v>2184</v>
      </c>
      <c r="B2181" s="6">
        <v>1</v>
      </c>
      <c r="C2181" s="3">
        <v>632</v>
      </c>
      <c r="D2181" s="11" t="s">
        <v>2139</v>
      </c>
    </row>
    <row r="2182" s="40" customFormat="1" ht="21" customHeight="1" spans="1:4">
      <c r="A2182" s="11" t="s">
        <v>2185</v>
      </c>
      <c r="B2182" s="6">
        <v>1</v>
      </c>
      <c r="C2182" s="3">
        <v>632</v>
      </c>
      <c r="D2182" s="11" t="s">
        <v>2139</v>
      </c>
    </row>
    <row r="2183" s="40" customFormat="1" ht="21" customHeight="1" spans="1:4">
      <c r="A2183" s="5" t="s">
        <v>2186</v>
      </c>
      <c r="B2183" s="6">
        <v>1</v>
      </c>
      <c r="C2183" s="3">
        <v>632</v>
      </c>
      <c r="D2183" s="11" t="s">
        <v>2139</v>
      </c>
    </row>
    <row r="2184" s="40" customFormat="1" ht="21" customHeight="1" spans="1:4">
      <c r="A2184" s="5" t="s">
        <v>2187</v>
      </c>
      <c r="B2184" s="6">
        <v>1</v>
      </c>
      <c r="C2184" s="3">
        <v>632</v>
      </c>
      <c r="D2184" s="11" t="s">
        <v>2139</v>
      </c>
    </row>
    <row r="2185" s="40" customFormat="1" ht="21" customHeight="1" spans="1:4">
      <c r="A2185" s="5" t="s">
        <v>2188</v>
      </c>
      <c r="B2185" s="6">
        <v>1</v>
      </c>
      <c r="C2185" s="3">
        <v>632</v>
      </c>
      <c r="D2185" s="11" t="s">
        <v>2139</v>
      </c>
    </row>
    <row r="2186" s="40" customFormat="1" ht="21" customHeight="1" spans="1:4">
      <c r="A2186" s="5" t="s">
        <v>2189</v>
      </c>
      <c r="B2186" s="6">
        <v>1</v>
      </c>
      <c r="C2186" s="3">
        <v>632</v>
      </c>
      <c r="D2186" s="11" t="s">
        <v>2139</v>
      </c>
    </row>
    <row r="2187" s="40" customFormat="1" ht="21" customHeight="1" spans="1:4">
      <c r="A2187" s="5" t="s">
        <v>2190</v>
      </c>
      <c r="B2187" s="6">
        <v>1</v>
      </c>
      <c r="C2187" s="3">
        <v>632</v>
      </c>
      <c r="D2187" s="11" t="s">
        <v>2139</v>
      </c>
    </row>
    <row r="2188" s="40" customFormat="1" ht="21" customHeight="1" spans="1:4">
      <c r="A2188" s="11" t="s">
        <v>2191</v>
      </c>
      <c r="B2188" s="6">
        <v>1</v>
      </c>
      <c r="C2188" s="3">
        <v>632</v>
      </c>
      <c r="D2188" s="11" t="s">
        <v>2139</v>
      </c>
    </row>
    <row r="2189" s="40" customFormat="1" ht="21" customHeight="1" spans="1:4">
      <c r="A2189" s="5" t="s">
        <v>2192</v>
      </c>
      <c r="B2189" s="6">
        <v>1</v>
      </c>
      <c r="C2189" s="3">
        <v>632</v>
      </c>
      <c r="D2189" s="11" t="s">
        <v>2139</v>
      </c>
    </row>
    <row r="2190" s="40" customFormat="1" ht="21" customHeight="1" spans="1:4">
      <c r="A2190" s="5" t="s">
        <v>2193</v>
      </c>
      <c r="B2190" s="6">
        <v>1</v>
      </c>
      <c r="C2190" s="3">
        <v>632</v>
      </c>
      <c r="D2190" s="11" t="s">
        <v>2139</v>
      </c>
    </row>
    <row r="2191" s="40" customFormat="1" ht="21" customHeight="1" spans="1:4">
      <c r="A2191" s="5" t="s">
        <v>2194</v>
      </c>
      <c r="B2191" s="6">
        <v>1</v>
      </c>
      <c r="C2191" s="3">
        <v>632</v>
      </c>
      <c r="D2191" s="11" t="s">
        <v>2139</v>
      </c>
    </row>
    <row r="2192" s="40" customFormat="1" ht="21" customHeight="1" spans="1:4">
      <c r="A2192" s="5" t="s">
        <v>2195</v>
      </c>
      <c r="B2192" s="6">
        <v>1</v>
      </c>
      <c r="C2192" s="3">
        <v>632</v>
      </c>
      <c r="D2192" s="11" t="s">
        <v>2139</v>
      </c>
    </row>
    <row r="2193" s="40" customFormat="1" ht="21" customHeight="1" spans="1:4">
      <c r="A2193" s="5" t="s">
        <v>2196</v>
      </c>
      <c r="B2193" s="6">
        <v>1</v>
      </c>
      <c r="C2193" s="3">
        <v>632</v>
      </c>
      <c r="D2193" s="5" t="s">
        <v>2139</v>
      </c>
    </row>
    <row r="2194" s="40" customFormat="1" ht="21" customHeight="1" spans="1:4">
      <c r="A2194" s="29" t="s">
        <v>2197</v>
      </c>
      <c r="B2194" s="6">
        <v>1</v>
      </c>
      <c r="C2194" s="3">
        <v>632</v>
      </c>
      <c r="D2194" s="7" t="s">
        <v>2139</v>
      </c>
    </row>
    <row r="2195" s="40" customFormat="1" ht="21" customHeight="1" spans="1:4">
      <c r="A2195" s="5" t="s">
        <v>2198</v>
      </c>
      <c r="B2195" s="6">
        <v>1</v>
      </c>
      <c r="C2195" s="3">
        <v>632</v>
      </c>
      <c r="D2195" s="9" t="s">
        <v>2139</v>
      </c>
    </row>
    <row r="2196" s="40" customFormat="1" ht="21" customHeight="1" spans="1:4">
      <c r="A2196" s="7" t="s">
        <v>2199</v>
      </c>
      <c r="B2196" s="6">
        <v>1</v>
      </c>
      <c r="C2196" s="3">
        <v>632</v>
      </c>
      <c r="D2196" s="7" t="s">
        <v>2139</v>
      </c>
    </row>
    <row r="2197" s="40" customFormat="1" ht="21" customHeight="1" spans="1:4">
      <c r="A2197" s="7" t="s">
        <v>2200</v>
      </c>
      <c r="B2197" s="10">
        <v>1</v>
      </c>
      <c r="C2197" s="3">
        <v>632</v>
      </c>
      <c r="D2197" s="7" t="s">
        <v>2139</v>
      </c>
    </row>
    <row r="2198" s="40" customFormat="1" ht="21" customHeight="1" spans="1:4">
      <c r="A2198" s="7" t="s">
        <v>2201</v>
      </c>
      <c r="B2198" s="10">
        <v>1</v>
      </c>
      <c r="C2198" s="3">
        <v>632</v>
      </c>
      <c r="D2198" s="7" t="s">
        <v>2139</v>
      </c>
    </row>
    <row r="2199" s="40" customFormat="1" ht="21" customHeight="1" spans="1:4">
      <c r="A2199" s="7" t="s">
        <v>1107</v>
      </c>
      <c r="B2199" s="6">
        <v>1</v>
      </c>
      <c r="C2199" s="3">
        <v>962</v>
      </c>
      <c r="D2199" s="7" t="s">
        <v>2139</v>
      </c>
    </row>
    <row r="2200" s="40" customFormat="1" ht="21" customHeight="1" spans="1:4">
      <c r="A2200" s="7" t="s">
        <v>2202</v>
      </c>
      <c r="B2200" s="6">
        <v>1</v>
      </c>
      <c r="C2200" s="3">
        <v>962</v>
      </c>
      <c r="D2200" s="7" t="s">
        <v>2139</v>
      </c>
    </row>
    <row r="2201" s="40" customFormat="1" ht="21" customHeight="1" spans="1:4">
      <c r="A2201" s="5" t="s">
        <v>2203</v>
      </c>
      <c r="B2201" s="6">
        <v>1</v>
      </c>
      <c r="C2201" s="3">
        <v>962</v>
      </c>
      <c r="D2201" s="5" t="s">
        <v>2139</v>
      </c>
    </row>
    <row r="2202" s="40" customFormat="1" ht="21" customHeight="1" spans="1:4">
      <c r="A2202" s="5" t="s">
        <v>2204</v>
      </c>
      <c r="B2202" s="6">
        <v>1</v>
      </c>
      <c r="C2202" s="3">
        <v>962</v>
      </c>
      <c r="D2202" s="5" t="s">
        <v>2139</v>
      </c>
    </row>
    <row r="2203" s="40" customFormat="1" ht="21" customHeight="1" spans="1:4">
      <c r="A2203" s="5" t="s">
        <v>2205</v>
      </c>
      <c r="B2203" s="6">
        <v>1</v>
      </c>
      <c r="C2203" s="3">
        <v>962</v>
      </c>
      <c r="D2203" s="5" t="s">
        <v>2139</v>
      </c>
    </row>
    <row r="2204" s="40" customFormat="1" ht="21" customHeight="1" spans="1:4">
      <c r="A2204" s="5" t="s">
        <v>2206</v>
      </c>
      <c r="B2204" s="6">
        <v>1</v>
      </c>
      <c r="C2204" s="3">
        <v>962</v>
      </c>
      <c r="D2204" s="5" t="s">
        <v>2139</v>
      </c>
    </row>
    <row r="2205" s="40" customFormat="1" ht="21" customHeight="1" spans="1:4">
      <c r="A2205" s="5" t="s">
        <v>2207</v>
      </c>
      <c r="B2205" s="6">
        <v>1</v>
      </c>
      <c r="C2205" s="3">
        <v>962</v>
      </c>
      <c r="D2205" s="5" t="s">
        <v>2139</v>
      </c>
    </row>
    <row r="2206" s="40" customFormat="1" ht="21" customHeight="1" spans="1:4">
      <c r="A2206" s="7" t="s">
        <v>2208</v>
      </c>
      <c r="B2206" s="6">
        <v>1</v>
      </c>
      <c r="C2206" s="3">
        <v>962</v>
      </c>
      <c r="D2206" s="7" t="s">
        <v>2139</v>
      </c>
    </row>
    <row r="2207" s="40" customFormat="1" ht="21" customHeight="1" spans="1:4">
      <c r="A2207" s="11" t="s">
        <v>2209</v>
      </c>
      <c r="B2207" s="6">
        <v>1</v>
      </c>
      <c r="C2207" s="3">
        <v>632</v>
      </c>
      <c r="D2207" s="5" t="s">
        <v>2139</v>
      </c>
    </row>
    <row r="2208" s="40" customFormat="1" ht="21" customHeight="1" spans="1:4">
      <c r="A2208" s="11" t="s">
        <v>2210</v>
      </c>
      <c r="B2208" s="6">
        <v>1</v>
      </c>
      <c r="C2208" s="3">
        <v>632</v>
      </c>
      <c r="D2208" s="5" t="s">
        <v>2139</v>
      </c>
    </row>
    <row r="2209" s="40" customFormat="1" ht="21" customHeight="1" spans="1:4">
      <c r="A2209" s="7" t="s">
        <v>2211</v>
      </c>
      <c r="B2209" s="6">
        <v>1</v>
      </c>
      <c r="C2209" s="3">
        <v>632</v>
      </c>
      <c r="D2209" s="7" t="s">
        <v>2139</v>
      </c>
    </row>
    <row r="2210" s="40" customFormat="1" ht="21" customHeight="1" spans="1:4">
      <c r="A2210" s="7" t="s">
        <v>2212</v>
      </c>
      <c r="B2210" s="6">
        <v>1</v>
      </c>
      <c r="C2210" s="3">
        <v>632</v>
      </c>
      <c r="D2210" s="7" t="s">
        <v>2139</v>
      </c>
    </row>
    <row r="2211" s="40" customFormat="1" ht="21" customHeight="1" spans="1:4">
      <c r="A2211" s="11" t="s">
        <v>260</v>
      </c>
      <c r="B2211" s="6">
        <v>1</v>
      </c>
      <c r="C2211" s="3">
        <v>632</v>
      </c>
      <c r="D2211" s="32" t="s">
        <v>2139</v>
      </c>
    </row>
    <row r="2212" s="40" customFormat="1" ht="21" customHeight="1" spans="1:4">
      <c r="A2212" s="11" t="s">
        <v>2213</v>
      </c>
      <c r="B2212" s="6">
        <v>1</v>
      </c>
      <c r="C2212" s="3">
        <v>632</v>
      </c>
      <c r="D2212" s="32" t="s">
        <v>2139</v>
      </c>
    </row>
    <row r="2213" s="40" customFormat="1" ht="21" customHeight="1" spans="1:4">
      <c r="A2213" s="11" t="s">
        <v>2214</v>
      </c>
      <c r="B2213" s="6">
        <v>1</v>
      </c>
      <c r="C2213" s="3">
        <v>632</v>
      </c>
      <c r="D2213" s="32" t="s">
        <v>2139</v>
      </c>
    </row>
    <row r="2214" s="40" customFormat="1" ht="21" customHeight="1" spans="1:4">
      <c r="A2214" s="11" t="s">
        <v>2215</v>
      </c>
      <c r="B2214" s="6">
        <v>1</v>
      </c>
      <c r="C2214" s="3">
        <v>632</v>
      </c>
      <c r="D2214" s="32" t="s">
        <v>2139</v>
      </c>
    </row>
    <row r="2215" s="40" customFormat="1" ht="21" customHeight="1" spans="1:4">
      <c r="A2215" s="11" t="s">
        <v>2216</v>
      </c>
      <c r="B2215" s="6">
        <v>1</v>
      </c>
      <c r="C2215" s="3">
        <v>632</v>
      </c>
      <c r="D2215" s="32" t="s">
        <v>2139</v>
      </c>
    </row>
    <row r="2216" s="40" customFormat="1" ht="21" customHeight="1" spans="1:4">
      <c r="A2216" s="11" t="s">
        <v>2217</v>
      </c>
      <c r="B2216" s="6">
        <v>1</v>
      </c>
      <c r="C2216" s="3">
        <v>632</v>
      </c>
      <c r="D2216" s="32" t="s">
        <v>2139</v>
      </c>
    </row>
    <row r="2217" s="40" customFormat="1" ht="21" customHeight="1" spans="1:4">
      <c r="A2217" s="11" t="s">
        <v>2218</v>
      </c>
      <c r="B2217" s="6">
        <v>1</v>
      </c>
      <c r="C2217" s="3">
        <v>632</v>
      </c>
      <c r="D2217" s="32" t="s">
        <v>2139</v>
      </c>
    </row>
    <row r="2218" s="40" customFormat="1" ht="21" customHeight="1" spans="1:4">
      <c r="A2218" s="11" t="s">
        <v>2219</v>
      </c>
      <c r="B2218" s="6">
        <v>1</v>
      </c>
      <c r="C2218" s="3">
        <v>632</v>
      </c>
      <c r="D2218" s="32" t="s">
        <v>2139</v>
      </c>
    </row>
    <row r="2219" s="40" customFormat="1" ht="21" customHeight="1" spans="1:4">
      <c r="A2219" s="11" t="s">
        <v>2220</v>
      </c>
      <c r="B2219" s="6">
        <v>1</v>
      </c>
      <c r="C2219" s="3">
        <v>632</v>
      </c>
      <c r="D2219" s="32" t="s">
        <v>2139</v>
      </c>
    </row>
    <row r="2220" s="40" customFormat="1" ht="21" customHeight="1" spans="1:4">
      <c r="A2220" s="11" t="s">
        <v>2221</v>
      </c>
      <c r="B2220" s="6">
        <v>1</v>
      </c>
      <c r="C2220" s="3">
        <v>632</v>
      </c>
      <c r="D2220" s="32" t="s">
        <v>2139</v>
      </c>
    </row>
    <row r="2221" s="40" customFormat="1" ht="21" customHeight="1" spans="1:4">
      <c r="A2221" s="11" t="s">
        <v>2222</v>
      </c>
      <c r="B2221" s="6">
        <v>1</v>
      </c>
      <c r="C2221" s="3">
        <v>632</v>
      </c>
      <c r="D2221" s="32" t="s">
        <v>2139</v>
      </c>
    </row>
    <row r="2222" s="40" customFormat="1" ht="21" customHeight="1" spans="1:4">
      <c r="A2222" s="11" t="s">
        <v>2223</v>
      </c>
      <c r="B2222" s="6">
        <v>1</v>
      </c>
      <c r="C2222" s="3">
        <v>632</v>
      </c>
      <c r="D2222" s="32" t="s">
        <v>2139</v>
      </c>
    </row>
    <row r="2223" s="40" customFormat="1" ht="21" customHeight="1" spans="1:4">
      <c r="A2223" s="11" t="s">
        <v>2224</v>
      </c>
      <c r="B2223" s="6">
        <v>1</v>
      </c>
      <c r="C2223" s="3">
        <v>632</v>
      </c>
      <c r="D2223" s="32" t="s">
        <v>2139</v>
      </c>
    </row>
    <row r="2224" s="40" customFormat="1" ht="21" customHeight="1" spans="1:4">
      <c r="A2224" s="11" t="s">
        <v>2225</v>
      </c>
      <c r="B2224" s="6">
        <v>1</v>
      </c>
      <c r="C2224" s="3">
        <v>632</v>
      </c>
      <c r="D2224" s="32" t="s">
        <v>2139</v>
      </c>
    </row>
    <row r="2225" s="40" customFormat="1" ht="21" customHeight="1" spans="1:4">
      <c r="A2225" s="11" t="s">
        <v>2226</v>
      </c>
      <c r="B2225" s="6">
        <v>1</v>
      </c>
      <c r="C2225" s="3">
        <v>632</v>
      </c>
      <c r="D2225" s="32" t="s">
        <v>2139</v>
      </c>
    </row>
    <row r="2226" s="40" customFormat="1" ht="21" customHeight="1" spans="1:4">
      <c r="A2226" s="11" t="s">
        <v>2227</v>
      </c>
      <c r="B2226" s="6">
        <v>1</v>
      </c>
      <c r="C2226" s="3">
        <v>632</v>
      </c>
      <c r="D2226" s="32" t="s">
        <v>2139</v>
      </c>
    </row>
    <row r="2227" s="40" customFormat="1" ht="21" customHeight="1" spans="1:4">
      <c r="A2227" s="5" t="s">
        <v>2228</v>
      </c>
      <c r="B2227" s="6">
        <v>1</v>
      </c>
      <c r="C2227" s="3">
        <v>632</v>
      </c>
      <c r="D2227" s="32" t="s">
        <v>2139</v>
      </c>
    </row>
    <row r="2228" s="40" customFormat="1" ht="21" customHeight="1" spans="1:4">
      <c r="A2228" s="5" t="s">
        <v>2229</v>
      </c>
      <c r="B2228" s="6">
        <v>1</v>
      </c>
      <c r="C2228" s="3">
        <v>632</v>
      </c>
      <c r="D2228" s="32" t="s">
        <v>2139</v>
      </c>
    </row>
    <row r="2229" s="40" customFormat="1" ht="21" customHeight="1" spans="1:4">
      <c r="A2229" s="5" t="s">
        <v>2230</v>
      </c>
      <c r="B2229" s="6">
        <v>1</v>
      </c>
      <c r="C2229" s="3">
        <v>632</v>
      </c>
      <c r="D2229" s="32" t="s">
        <v>2139</v>
      </c>
    </row>
    <row r="2230" s="40" customFormat="1" ht="21" customHeight="1" spans="1:4">
      <c r="A2230" s="11" t="s">
        <v>2231</v>
      </c>
      <c r="B2230" s="6">
        <v>1</v>
      </c>
      <c r="C2230" s="3">
        <v>632</v>
      </c>
      <c r="D2230" s="32" t="s">
        <v>2139</v>
      </c>
    </row>
    <row r="2231" s="40" customFormat="1" ht="21" customHeight="1" spans="1:4">
      <c r="A2231" s="11" t="s">
        <v>2232</v>
      </c>
      <c r="B2231" s="6">
        <v>1</v>
      </c>
      <c r="C2231" s="3">
        <v>632</v>
      </c>
      <c r="D2231" s="32" t="s">
        <v>2139</v>
      </c>
    </row>
    <row r="2232" s="40" customFormat="1" ht="21" customHeight="1" spans="1:4">
      <c r="A2232" s="5" t="s">
        <v>2233</v>
      </c>
      <c r="B2232" s="6">
        <v>1</v>
      </c>
      <c r="C2232" s="3">
        <v>632</v>
      </c>
      <c r="D2232" s="32" t="s">
        <v>2139</v>
      </c>
    </row>
    <row r="2233" s="40" customFormat="1" ht="21" customHeight="1" spans="1:4">
      <c r="A2233" s="5" t="s">
        <v>2234</v>
      </c>
      <c r="B2233" s="6">
        <v>1</v>
      </c>
      <c r="C2233" s="3">
        <v>632</v>
      </c>
      <c r="D2233" s="32" t="s">
        <v>2139</v>
      </c>
    </row>
    <row r="2234" s="40" customFormat="1" ht="21" customHeight="1" spans="1:4">
      <c r="A2234" s="5" t="s">
        <v>2235</v>
      </c>
      <c r="B2234" s="6">
        <v>1</v>
      </c>
      <c r="C2234" s="3">
        <v>632</v>
      </c>
      <c r="D2234" s="32" t="s">
        <v>2139</v>
      </c>
    </row>
    <row r="2235" s="40" customFormat="1" ht="21" customHeight="1" spans="1:4">
      <c r="A2235" s="5" t="s">
        <v>2236</v>
      </c>
      <c r="B2235" s="6">
        <v>1</v>
      </c>
      <c r="C2235" s="3">
        <v>632</v>
      </c>
      <c r="D2235" s="6" t="s">
        <v>2139</v>
      </c>
    </row>
    <row r="2236" s="40" customFormat="1" ht="21" customHeight="1" spans="1:4">
      <c r="A2236" s="9" t="s">
        <v>2237</v>
      </c>
      <c r="B2236" s="6">
        <v>1</v>
      </c>
      <c r="C2236" s="3">
        <v>632</v>
      </c>
      <c r="D2236" s="6" t="s">
        <v>2139</v>
      </c>
    </row>
    <row r="2237" s="40" customFormat="1" ht="21" customHeight="1" spans="1:4">
      <c r="A2237" s="11" t="s">
        <v>2238</v>
      </c>
      <c r="B2237" s="6">
        <v>1</v>
      </c>
      <c r="C2237" s="3">
        <v>632</v>
      </c>
      <c r="D2237" s="6" t="s">
        <v>2139</v>
      </c>
    </row>
    <row r="2238" s="40" customFormat="1" ht="21" customHeight="1" spans="1:4">
      <c r="A2238" s="7" t="s">
        <v>2239</v>
      </c>
      <c r="B2238" s="6">
        <v>1</v>
      </c>
      <c r="C2238" s="3">
        <v>632</v>
      </c>
      <c r="D2238" s="10" t="s">
        <v>2139</v>
      </c>
    </row>
    <row r="2239" s="40" customFormat="1" ht="21" customHeight="1" spans="1:4">
      <c r="A2239" s="7" t="s">
        <v>2240</v>
      </c>
      <c r="B2239" s="6">
        <v>1</v>
      </c>
      <c r="C2239" s="3">
        <v>632</v>
      </c>
      <c r="D2239" s="10" t="s">
        <v>2139</v>
      </c>
    </row>
    <row r="2240" s="40" customFormat="1" ht="21" customHeight="1" spans="1:4">
      <c r="A2240" s="5" t="s">
        <v>2241</v>
      </c>
      <c r="B2240" s="6">
        <v>1</v>
      </c>
      <c r="C2240" s="3">
        <v>632</v>
      </c>
      <c r="D2240" s="6" t="s">
        <v>2242</v>
      </c>
    </row>
    <row r="2241" s="40" customFormat="1" ht="21" customHeight="1" spans="1:4">
      <c r="A2241" s="5" t="s">
        <v>2243</v>
      </c>
      <c r="B2241" s="6">
        <v>1</v>
      </c>
      <c r="C2241" s="3">
        <v>632</v>
      </c>
      <c r="D2241" s="5" t="s">
        <v>2242</v>
      </c>
    </row>
    <row r="2242" s="40" customFormat="1" ht="21" customHeight="1" spans="1:4">
      <c r="A2242" s="5" t="s">
        <v>2244</v>
      </c>
      <c r="B2242" s="6">
        <v>1</v>
      </c>
      <c r="C2242" s="3">
        <v>632</v>
      </c>
      <c r="D2242" s="5" t="s">
        <v>2242</v>
      </c>
    </row>
    <row r="2243" s="40" customFormat="1" ht="21" customHeight="1" spans="1:4">
      <c r="A2243" s="5" t="s">
        <v>2245</v>
      </c>
      <c r="B2243" s="6">
        <v>1</v>
      </c>
      <c r="C2243" s="3">
        <v>632</v>
      </c>
      <c r="D2243" s="5" t="s">
        <v>2242</v>
      </c>
    </row>
    <row r="2244" s="40" customFormat="1" ht="21" customHeight="1" spans="1:4">
      <c r="A2244" s="5" t="s">
        <v>2246</v>
      </c>
      <c r="B2244" s="6">
        <v>1</v>
      </c>
      <c r="C2244" s="3">
        <v>632</v>
      </c>
      <c r="D2244" s="5" t="s">
        <v>2242</v>
      </c>
    </row>
    <row r="2245" s="40" customFormat="1" ht="21" customHeight="1" spans="1:4">
      <c r="A2245" s="5" t="s">
        <v>2247</v>
      </c>
      <c r="B2245" s="6">
        <v>1</v>
      </c>
      <c r="C2245" s="3">
        <v>632</v>
      </c>
      <c r="D2245" s="5" t="s">
        <v>2242</v>
      </c>
    </row>
    <row r="2246" s="40" customFormat="1" ht="21" customHeight="1" spans="1:4">
      <c r="A2246" s="5" t="s">
        <v>2248</v>
      </c>
      <c r="B2246" s="6">
        <v>1</v>
      </c>
      <c r="C2246" s="3">
        <v>632</v>
      </c>
      <c r="D2246" s="5" t="s">
        <v>2242</v>
      </c>
    </row>
    <row r="2247" s="40" customFormat="1" ht="21" customHeight="1" spans="1:4">
      <c r="A2247" s="5" t="s">
        <v>2249</v>
      </c>
      <c r="B2247" s="6">
        <v>1</v>
      </c>
      <c r="C2247" s="3">
        <v>632</v>
      </c>
      <c r="D2247" s="5" t="s">
        <v>2242</v>
      </c>
    </row>
    <row r="2248" s="40" customFormat="1" ht="21" customHeight="1" spans="1:4">
      <c r="A2248" s="5" t="s">
        <v>2250</v>
      </c>
      <c r="B2248" s="6">
        <v>1</v>
      </c>
      <c r="C2248" s="3">
        <v>632</v>
      </c>
      <c r="D2248" s="5" t="s">
        <v>2242</v>
      </c>
    </row>
    <row r="2249" s="40" customFormat="1" ht="21" customHeight="1" spans="1:4">
      <c r="A2249" s="5" t="s">
        <v>2251</v>
      </c>
      <c r="B2249" s="6">
        <v>1</v>
      </c>
      <c r="C2249" s="3">
        <v>632</v>
      </c>
      <c r="D2249" s="5" t="s">
        <v>2242</v>
      </c>
    </row>
    <row r="2250" s="40" customFormat="1" ht="21" customHeight="1" spans="1:4">
      <c r="A2250" s="5" t="s">
        <v>2252</v>
      </c>
      <c r="B2250" s="6">
        <v>1</v>
      </c>
      <c r="C2250" s="3">
        <v>632</v>
      </c>
      <c r="D2250" s="5" t="s">
        <v>2242</v>
      </c>
    </row>
    <row r="2251" s="40" customFormat="1" ht="21" customHeight="1" spans="1:4">
      <c r="A2251" s="5" t="s">
        <v>2253</v>
      </c>
      <c r="B2251" s="6">
        <v>1</v>
      </c>
      <c r="C2251" s="3">
        <v>632</v>
      </c>
      <c r="D2251" s="5" t="s">
        <v>2242</v>
      </c>
    </row>
    <row r="2252" s="40" customFormat="1" ht="21" customHeight="1" spans="1:4">
      <c r="A2252" s="5" t="s">
        <v>2254</v>
      </c>
      <c r="B2252" s="6">
        <v>1</v>
      </c>
      <c r="C2252" s="3">
        <v>632</v>
      </c>
      <c r="D2252" s="5" t="s">
        <v>2242</v>
      </c>
    </row>
    <row r="2253" s="40" customFormat="1" ht="21" customHeight="1" spans="1:4">
      <c r="A2253" s="5" t="s">
        <v>2255</v>
      </c>
      <c r="B2253" s="6">
        <v>1</v>
      </c>
      <c r="C2253" s="3">
        <v>632</v>
      </c>
      <c r="D2253" s="5" t="s">
        <v>2242</v>
      </c>
    </row>
    <row r="2254" s="40" customFormat="1" ht="21" customHeight="1" spans="1:4">
      <c r="A2254" s="5" t="s">
        <v>2256</v>
      </c>
      <c r="B2254" s="6">
        <v>1</v>
      </c>
      <c r="C2254" s="3">
        <v>632</v>
      </c>
      <c r="D2254" s="5" t="s">
        <v>2242</v>
      </c>
    </row>
    <row r="2255" s="40" customFormat="1" ht="21" customHeight="1" spans="1:4">
      <c r="A2255" s="5" t="s">
        <v>2257</v>
      </c>
      <c r="B2255" s="6">
        <v>1</v>
      </c>
      <c r="C2255" s="3">
        <v>632</v>
      </c>
      <c r="D2255" s="5" t="s">
        <v>2242</v>
      </c>
    </row>
    <row r="2256" s="40" customFormat="1" ht="21" customHeight="1" spans="1:4">
      <c r="A2256" s="5" t="s">
        <v>2258</v>
      </c>
      <c r="B2256" s="6">
        <v>1</v>
      </c>
      <c r="C2256" s="3">
        <v>632</v>
      </c>
      <c r="D2256" s="5" t="s">
        <v>2242</v>
      </c>
    </row>
    <row r="2257" s="40" customFormat="1" ht="21" customHeight="1" spans="1:4">
      <c r="A2257" s="5" t="s">
        <v>2259</v>
      </c>
      <c r="B2257" s="6">
        <v>1</v>
      </c>
      <c r="C2257" s="3">
        <v>632</v>
      </c>
      <c r="D2257" s="5" t="s">
        <v>2242</v>
      </c>
    </row>
    <row r="2258" s="40" customFormat="1" ht="21" customHeight="1" spans="1:4">
      <c r="A2258" s="5" t="s">
        <v>2260</v>
      </c>
      <c r="B2258" s="6">
        <v>1</v>
      </c>
      <c r="C2258" s="3">
        <v>632</v>
      </c>
      <c r="D2258" s="5" t="s">
        <v>2242</v>
      </c>
    </row>
    <row r="2259" s="40" customFormat="1" ht="21" customHeight="1" spans="1:4">
      <c r="A2259" s="5" t="s">
        <v>2261</v>
      </c>
      <c r="B2259" s="6">
        <v>1</v>
      </c>
      <c r="C2259" s="3">
        <v>632</v>
      </c>
      <c r="D2259" s="5" t="s">
        <v>2242</v>
      </c>
    </row>
    <row r="2260" s="40" customFormat="1" ht="21" customHeight="1" spans="1:4">
      <c r="A2260" s="5" t="s">
        <v>2262</v>
      </c>
      <c r="B2260" s="6">
        <v>1</v>
      </c>
      <c r="C2260" s="3">
        <v>632</v>
      </c>
      <c r="D2260" s="5" t="s">
        <v>2242</v>
      </c>
    </row>
    <row r="2261" s="40" customFormat="1" ht="21" customHeight="1" spans="1:4">
      <c r="A2261" s="5" t="s">
        <v>2263</v>
      </c>
      <c r="B2261" s="6">
        <v>1</v>
      </c>
      <c r="C2261" s="3">
        <v>632</v>
      </c>
      <c r="D2261" s="5" t="s">
        <v>2242</v>
      </c>
    </row>
    <row r="2262" s="40" customFormat="1" ht="21" customHeight="1" spans="1:4">
      <c r="A2262" s="5" t="s">
        <v>2264</v>
      </c>
      <c r="B2262" s="6">
        <v>1</v>
      </c>
      <c r="C2262" s="3">
        <v>632</v>
      </c>
      <c r="D2262" s="5" t="s">
        <v>2242</v>
      </c>
    </row>
    <row r="2263" s="40" customFormat="1" ht="21" customHeight="1" spans="1:4">
      <c r="A2263" s="5" t="s">
        <v>2265</v>
      </c>
      <c r="B2263" s="6">
        <v>1</v>
      </c>
      <c r="C2263" s="3">
        <v>632</v>
      </c>
      <c r="D2263" s="5" t="s">
        <v>2242</v>
      </c>
    </row>
    <row r="2264" s="40" customFormat="1" ht="21" customHeight="1" spans="1:4">
      <c r="A2264" s="5" t="s">
        <v>2266</v>
      </c>
      <c r="B2264" s="6">
        <v>1</v>
      </c>
      <c r="C2264" s="3">
        <v>632</v>
      </c>
      <c r="D2264" s="5" t="s">
        <v>2242</v>
      </c>
    </row>
    <row r="2265" s="40" customFormat="1" ht="21" customHeight="1" spans="1:4">
      <c r="A2265" s="5" t="s">
        <v>2267</v>
      </c>
      <c r="B2265" s="6">
        <v>1</v>
      </c>
      <c r="C2265" s="3">
        <v>632</v>
      </c>
      <c r="D2265" s="5" t="s">
        <v>2242</v>
      </c>
    </row>
    <row r="2266" s="40" customFormat="1" ht="21" customHeight="1" spans="1:4">
      <c r="A2266" s="5" t="s">
        <v>2268</v>
      </c>
      <c r="B2266" s="6">
        <v>1</v>
      </c>
      <c r="C2266" s="3">
        <v>632</v>
      </c>
      <c r="D2266" s="5" t="s">
        <v>2242</v>
      </c>
    </row>
    <row r="2267" s="40" customFormat="1" ht="21" customHeight="1" spans="1:4">
      <c r="A2267" s="5" t="s">
        <v>2269</v>
      </c>
      <c r="B2267" s="6">
        <v>1</v>
      </c>
      <c r="C2267" s="3">
        <v>632</v>
      </c>
      <c r="D2267" s="5" t="s">
        <v>2242</v>
      </c>
    </row>
    <row r="2268" s="40" customFormat="1" ht="21" customHeight="1" spans="1:4">
      <c r="A2268" s="5" t="s">
        <v>2270</v>
      </c>
      <c r="B2268" s="6">
        <v>1</v>
      </c>
      <c r="C2268" s="3">
        <v>632</v>
      </c>
      <c r="D2268" s="5" t="s">
        <v>2242</v>
      </c>
    </row>
    <row r="2269" s="40" customFormat="1" ht="21" customHeight="1" spans="1:4">
      <c r="A2269" s="5" t="s">
        <v>2271</v>
      </c>
      <c r="B2269" s="6">
        <v>1</v>
      </c>
      <c r="C2269" s="3">
        <v>632</v>
      </c>
      <c r="D2269" s="5" t="s">
        <v>2242</v>
      </c>
    </row>
    <row r="2270" s="40" customFormat="1" ht="21" customHeight="1" spans="1:4">
      <c r="A2270" s="5" t="s">
        <v>2272</v>
      </c>
      <c r="B2270" s="6">
        <v>1</v>
      </c>
      <c r="C2270" s="3">
        <v>632</v>
      </c>
      <c r="D2270" s="5" t="s">
        <v>2242</v>
      </c>
    </row>
    <row r="2271" s="40" customFormat="1" ht="21" customHeight="1" spans="1:4">
      <c r="A2271" s="5" t="s">
        <v>2273</v>
      </c>
      <c r="B2271" s="6">
        <v>1</v>
      </c>
      <c r="C2271" s="3">
        <v>632</v>
      </c>
      <c r="D2271" s="5" t="s">
        <v>2242</v>
      </c>
    </row>
    <row r="2272" s="40" customFormat="1" ht="21" customHeight="1" spans="1:4">
      <c r="A2272" s="5" t="s">
        <v>2274</v>
      </c>
      <c r="B2272" s="6">
        <v>2</v>
      </c>
      <c r="C2272" s="3">
        <v>1264</v>
      </c>
      <c r="D2272" s="5" t="s">
        <v>2242</v>
      </c>
    </row>
    <row r="2273" s="40" customFormat="1" ht="21" customHeight="1" spans="1:4">
      <c r="A2273" s="5" t="s">
        <v>2275</v>
      </c>
      <c r="B2273" s="6">
        <v>1</v>
      </c>
      <c r="C2273" s="3">
        <v>632</v>
      </c>
      <c r="D2273" s="5" t="s">
        <v>2242</v>
      </c>
    </row>
    <row r="2274" s="40" customFormat="1" ht="21" customHeight="1" spans="1:4">
      <c r="A2274" s="5" t="s">
        <v>2276</v>
      </c>
      <c r="B2274" s="6">
        <v>1</v>
      </c>
      <c r="C2274" s="3">
        <v>632</v>
      </c>
      <c r="D2274" s="5" t="s">
        <v>2242</v>
      </c>
    </row>
    <row r="2275" s="40" customFormat="1" ht="21" customHeight="1" spans="1:4">
      <c r="A2275" s="5" t="s">
        <v>2277</v>
      </c>
      <c r="B2275" s="6">
        <v>1</v>
      </c>
      <c r="C2275" s="3">
        <v>632</v>
      </c>
      <c r="D2275" s="5" t="s">
        <v>2242</v>
      </c>
    </row>
    <row r="2276" s="40" customFormat="1" ht="21" customHeight="1" spans="1:4">
      <c r="A2276" s="5" t="s">
        <v>2278</v>
      </c>
      <c r="B2276" s="6">
        <v>1</v>
      </c>
      <c r="C2276" s="3">
        <v>632</v>
      </c>
      <c r="D2276" s="5" t="s">
        <v>2242</v>
      </c>
    </row>
    <row r="2277" s="40" customFormat="1" ht="21" customHeight="1" spans="1:4">
      <c r="A2277" s="5" t="s">
        <v>2279</v>
      </c>
      <c r="B2277" s="6">
        <v>1</v>
      </c>
      <c r="C2277" s="3">
        <v>632</v>
      </c>
      <c r="D2277" s="5" t="s">
        <v>2242</v>
      </c>
    </row>
    <row r="2278" s="40" customFormat="1" ht="21" customHeight="1" spans="1:4">
      <c r="A2278" s="5" t="s">
        <v>2280</v>
      </c>
      <c r="B2278" s="6">
        <v>1</v>
      </c>
      <c r="C2278" s="3">
        <v>632</v>
      </c>
      <c r="D2278" s="5" t="s">
        <v>2242</v>
      </c>
    </row>
    <row r="2279" s="40" customFormat="1" ht="21" customHeight="1" spans="1:4">
      <c r="A2279" s="5" t="s">
        <v>2281</v>
      </c>
      <c r="B2279" s="6">
        <v>1</v>
      </c>
      <c r="C2279" s="3">
        <v>632</v>
      </c>
      <c r="D2279" s="5" t="s">
        <v>2242</v>
      </c>
    </row>
    <row r="2280" s="40" customFormat="1" ht="21" customHeight="1" spans="1:4">
      <c r="A2280" s="5" t="s">
        <v>2282</v>
      </c>
      <c r="B2280" s="6">
        <v>1</v>
      </c>
      <c r="C2280" s="3">
        <v>632</v>
      </c>
      <c r="D2280" s="5" t="s">
        <v>2242</v>
      </c>
    </row>
    <row r="2281" s="40" customFormat="1" ht="21" customHeight="1" spans="1:4">
      <c r="A2281" s="5" t="s">
        <v>2283</v>
      </c>
      <c r="B2281" s="6">
        <v>1</v>
      </c>
      <c r="C2281" s="3">
        <v>632</v>
      </c>
      <c r="D2281" s="5" t="s">
        <v>2242</v>
      </c>
    </row>
    <row r="2282" s="40" customFormat="1" ht="21" customHeight="1" spans="1:4">
      <c r="A2282" s="5" t="s">
        <v>2284</v>
      </c>
      <c r="B2282" s="6">
        <v>1</v>
      </c>
      <c r="C2282" s="3">
        <v>632</v>
      </c>
      <c r="D2282" s="5" t="s">
        <v>2242</v>
      </c>
    </row>
    <row r="2283" s="40" customFormat="1" ht="21" customHeight="1" spans="1:4">
      <c r="A2283" s="5" t="s">
        <v>2285</v>
      </c>
      <c r="B2283" s="6">
        <v>1</v>
      </c>
      <c r="C2283" s="3">
        <v>632</v>
      </c>
      <c r="D2283" s="5" t="s">
        <v>2242</v>
      </c>
    </row>
    <row r="2284" s="40" customFormat="1" ht="21" customHeight="1" spans="1:4">
      <c r="A2284" s="5" t="s">
        <v>2286</v>
      </c>
      <c r="B2284" s="6">
        <v>1</v>
      </c>
      <c r="C2284" s="3">
        <v>632</v>
      </c>
      <c r="D2284" s="5" t="s">
        <v>2242</v>
      </c>
    </row>
    <row r="2285" s="40" customFormat="1" ht="21" customHeight="1" spans="1:4">
      <c r="A2285" s="5" t="s">
        <v>2287</v>
      </c>
      <c r="B2285" s="6">
        <v>1</v>
      </c>
      <c r="C2285" s="3">
        <v>632</v>
      </c>
      <c r="D2285" s="5" t="s">
        <v>2242</v>
      </c>
    </row>
    <row r="2286" s="40" customFormat="1" ht="21" customHeight="1" spans="1:4">
      <c r="A2286" s="5" t="s">
        <v>2288</v>
      </c>
      <c r="B2286" s="6">
        <v>1</v>
      </c>
      <c r="C2286" s="3">
        <v>632</v>
      </c>
      <c r="D2286" s="5" t="s">
        <v>2242</v>
      </c>
    </row>
    <row r="2287" s="40" customFormat="1" ht="21" customHeight="1" spans="1:4">
      <c r="A2287" s="5" t="s">
        <v>2289</v>
      </c>
      <c r="B2287" s="6">
        <v>1</v>
      </c>
      <c r="C2287" s="3">
        <v>632</v>
      </c>
      <c r="D2287" s="5" t="s">
        <v>2242</v>
      </c>
    </row>
    <row r="2288" s="40" customFormat="1" ht="21" customHeight="1" spans="1:4">
      <c r="A2288" s="5" t="s">
        <v>2290</v>
      </c>
      <c r="B2288" s="6">
        <v>1</v>
      </c>
      <c r="C2288" s="3">
        <v>632</v>
      </c>
      <c r="D2288" s="5" t="s">
        <v>2242</v>
      </c>
    </row>
    <row r="2289" s="40" customFormat="1" ht="21" customHeight="1" spans="1:4">
      <c r="A2289" s="5" t="s">
        <v>2291</v>
      </c>
      <c r="B2289" s="6">
        <v>1</v>
      </c>
      <c r="C2289" s="3">
        <v>632</v>
      </c>
      <c r="D2289" s="5" t="s">
        <v>2242</v>
      </c>
    </row>
    <row r="2290" s="40" customFormat="1" ht="21" customHeight="1" spans="1:4">
      <c r="A2290" s="5" t="s">
        <v>2292</v>
      </c>
      <c r="B2290" s="6">
        <v>1</v>
      </c>
      <c r="C2290" s="3">
        <v>632</v>
      </c>
      <c r="D2290" s="5" t="s">
        <v>2242</v>
      </c>
    </row>
    <row r="2291" s="40" customFormat="1" ht="21" customHeight="1" spans="1:4">
      <c r="A2291" s="5" t="s">
        <v>2293</v>
      </c>
      <c r="B2291" s="6">
        <v>1</v>
      </c>
      <c r="C2291" s="3">
        <v>632</v>
      </c>
      <c r="D2291" s="5" t="s">
        <v>2242</v>
      </c>
    </row>
    <row r="2292" s="40" customFormat="1" ht="21" customHeight="1" spans="1:4">
      <c r="A2292" s="5" t="s">
        <v>2294</v>
      </c>
      <c r="B2292" s="6">
        <v>1</v>
      </c>
      <c r="C2292" s="3">
        <v>632</v>
      </c>
      <c r="D2292" s="5" t="s">
        <v>2242</v>
      </c>
    </row>
    <row r="2293" s="40" customFormat="1" ht="21" customHeight="1" spans="1:4">
      <c r="A2293" s="5" t="s">
        <v>2295</v>
      </c>
      <c r="B2293" s="6">
        <v>1</v>
      </c>
      <c r="C2293" s="3">
        <v>632</v>
      </c>
      <c r="D2293" s="5" t="s">
        <v>2242</v>
      </c>
    </row>
    <row r="2294" s="40" customFormat="1" ht="21" customHeight="1" spans="1:4">
      <c r="A2294" s="5" t="s">
        <v>2296</v>
      </c>
      <c r="B2294" s="6">
        <v>1</v>
      </c>
      <c r="C2294" s="3">
        <v>632</v>
      </c>
      <c r="D2294" s="5" t="s">
        <v>2242</v>
      </c>
    </row>
    <row r="2295" s="40" customFormat="1" ht="21" customHeight="1" spans="1:4">
      <c r="A2295" s="5" t="s">
        <v>2297</v>
      </c>
      <c r="B2295" s="6">
        <v>1</v>
      </c>
      <c r="C2295" s="3">
        <v>632</v>
      </c>
      <c r="D2295" s="5" t="s">
        <v>2242</v>
      </c>
    </row>
    <row r="2296" s="40" customFormat="1" ht="21" customHeight="1" spans="1:4">
      <c r="A2296" s="5" t="s">
        <v>2298</v>
      </c>
      <c r="B2296" s="6">
        <v>1</v>
      </c>
      <c r="C2296" s="3">
        <v>632</v>
      </c>
      <c r="D2296" s="5" t="s">
        <v>2242</v>
      </c>
    </row>
    <row r="2297" s="40" customFormat="1" ht="21" customHeight="1" spans="1:4">
      <c r="A2297" s="5" t="s">
        <v>2299</v>
      </c>
      <c r="B2297" s="6">
        <v>2</v>
      </c>
      <c r="C2297" s="3">
        <v>1264</v>
      </c>
      <c r="D2297" s="5" t="s">
        <v>2242</v>
      </c>
    </row>
    <row r="2298" s="40" customFormat="1" ht="21" customHeight="1" spans="1:4">
      <c r="A2298" s="5" t="s">
        <v>2300</v>
      </c>
      <c r="B2298" s="6">
        <v>2</v>
      </c>
      <c r="C2298" s="3">
        <v>1264</v>
      </c>
      <c r="D2298" s="5" t="s">
        <v>2242</v>
      </c>
    </row>
    <row r="2299" s="40" customFormat="1" ht="21" customHeight="1" spans="1:4">
      <c r="A2299" s="5" t="s">
        <v>2301</v>
      </c>
      <c r="B2299" s="6">
        <v>1</v>
      </c>
      <c r="C2299" s="3">
        <v>632</v>
      </c>
      <c r="D2299" s="5" t="s">
        <v>2242</v>
      </c>
    </row>
    <row r="2300" s="40" customFormat="1" ht="21" customHeight="1" spans="1:4">
      <c r="A2300" s="5" t="s">
        <v>2302</v>
      </c>
      <c r="B2300" s="6">
        <v>3</v>
      </c>
      <c r="C2300" s="3">
        <v>1896</v>
      </c>
      <c r="D2300" s="5" t="s">
        <v>2242</v>
      </c>
    </row>
    <row r="2301" s="40" customFormat="1" ht="21" customHeight="1" spans="1:4">
      <c r="A2301" s="5" t="s">
        <v>2303</v>
      </c>
      <c r="B2301" s="6">
        <v>1</v>
      </c>
      <c r="C2301" s="3">
        <v>632</v>
      </c>
      <c r="D2301" s="5" t="s">
        <v>2242</v>
      </c>
    </row>
    <row r="2302" s="40" customFormat="1" ht="21" customHeight="1" spans="1:4">
      <c r="A2302" s="5" t="s">
        <v>2304</v>
      </c>
      <c r="B2302" s="6">
        <v>1</v>
      </c>
      <c r="C2302" s="3">
        <v>632</v>
      </c>
      <c r="D2302" s="5" t="s">
        <v>2242</v>
      </c>
    </row>
    <row r="2303" s="40" customFormat="1" ht="21" customHeight="1" spans="1:4">
      <c r="A2303" s="5" t="s">
        <v>2305</v>
      </c>
      <c r="B2303" s="6">
        <v>1</v>
      </c>
      <c r="C2303" s="3">
        <v>632</v>
      </c>
      <c r="D2303" s="5" t="s">
        <v>2242</v>
      </c>
    </row>
    <row r="2304" s="40" customFormat="1" ht="21" customHeight="1" spans="1:4">
      <c r="A2304" s="5" t="s">
        <v>2306</v>
      </c>
      <c r="B2304" s="6">
        <v>1</v>
      </c>
      <c r="C2304" s="3">
        <v>632</v>
      </c>
      <c r="D2304" s="5" t="s">
        <v>2242</v>
      </c>
    </row>
    <row r="2305" s="40" customFormat="1" ht="21" customHeight="1" spans="1:4">
      <c r="A2305" s="5" t="s">
        <v>2307</v>
      </c>
      <c r="B2305" s="6">
        <v>1</v>
      </c>
      <c r="C2305" s="3">
        <v>632</v>
      </c>
      <c r="D2305" s="5" t="s">
        <v>2242</v>
      </c>
    </row>
    <row r="2306" s="40" customFormat="1" ht="21" customHeight="1" spans="1:4">
      <c r="A2306" s="5" t="s">
        <v>2308</v>
      </c>
      <c r="B2306" s="6">
        <v>1</v>
      </c>
      <c r="C2306" s="3">
        <v>632</v>
      </c>
      <c r="D2306" s="5" t="s">
        <v>2242</v>
      </c>
    </row>
    <row r="2307" s="40" customFormat="1" ht="21" customHeight="1" spans="1:4">
      <c r="A2307" s="5" t="s">
        <v>2309</v>
      </c>
      <c r="B2307" s="6">
        <v>1</v>
      </c>
      <c r="C2307" s="3">
        <v>632</v>
      </c>
      <c r="D2307" s="5" t="s">
        <v>2242</v>
      </c>
    </row>
    <row r="2308" s="40" customFormat="1" ht="21" customHeight="1" spans="1:4">
      <c r="A2308" s="5" t="s">
        <v>2310</v>
      </c>
      <c r="B2308" s="6">
        <v>1</v>
      </c>
      <c r="C2308" s="3">
        <v>632</v>
      </c>
      <c r="D2308" s="5" t="s">
        <v>2242</v>
      </c>
    </row>
    <row r="2309" s="40" customFormat="1" ht="21" customHeight="1" spans="1:4">
      <c r="A2309" s="5" t="s">
        <v>2311</v>
      </c>
      <c r="B2309" s="6">
        <v>1</v>
      </c>
      <c r="C2309" s="3">
        <v>632</v>
      </c>
      <c r="D2309" s="5" t="s">
        <v>2242</v>
      </c>
    </row>
    <row r="2310" s="40" customFormat="1" ht="21" customHeight="1" spans="1:4">
      <c r="A2310" s="5" t="s">
        <v>2312</v>
      </c>
      <c r="B2310" s="6">
        <v>1</v>
      </c>
      <c r="C2310" s="3">
        <v>632</v>
      </c>
      <c r="D2310" s="5" t="s">
        <v>2242</v>
      </c>
    </row>
    <row r="2311" s="40" customFormat="1" ht="21" customHeight="1" spans="1:4">
      <c r="A2311" s="5" t="s">
        <v>2313</v>
      </c>
      <c r="B2311" s="6">
        <v>1</v>
      </c>
      <c r="C2311" s="3">
        <v>632</v>
      </c>
      <c r="D2311" s="5" t="s">
        <v>2242</v>
      </c>
    </row>
    <row r="2312" s="40" customFormat="1" ht="21" customHeight="1" spans="1:4">
      <c r="A2312" s="5" t="s">
        <v>2314</v>
      </c>
      <c r="B2312" s="6">
        <v>1</v>
      </c>
      <c r="C2312" s="3">
        <v>632</v>
      </c>
      <c r="D2312" s="5" t="s">
        <v>2242</v>
      </c>
    </row>
    <row r="2313" s="40" customFormat="1" ht="21" customHeight="1" spans="1:4">
      <c r="A2313" s="5" t="s">
        <v>2315</v>
      </c>
      <c r="B2313" s="6">
        <v>1</v>
      </c>
      <c r="C2313" s="3">
        <v>632</v>
      </c>
      <c r="D2313" s="5" t="s">
        <v>2242</v>
      </c>
    </row>
    <row r="2314" s="40" customFormat="1" ht="21" customHeight="1" spans="1:4">
      <c r="A2314" s="5" t="s">
        <v>2316</v>
      </c>
      <c r="B2314" s="6">
        <v>1</v>
      </c>
      <c r="C2314" s="3">
        <v>632</v>
      </c>
      <c r="D2314" s="5" t="s">
        <v>2242</v>
      </c>
    </row>
    <row r="2315" s="40" customFormat="1" ht="21" customHeight="1" spans="1:4">
      <c r="A2315" s="5" t="s">
        <v>2317</v>
      </c>
      <c r="B2315" s="6">
        <v>1</v>
      </c>
      <c r="C2315" s="3">
        <v>632</v>
      </c>
      <c r="D2315" s="5" t="s">
        <v>2242</v>
      </c>
    </row>
    <row r="2316" s="40" customFormat="1" ht="21" customHeight="1" spans="1:4">
      <c r="A2316" s="5" t="s">
        <v>2318</v>
      </c>
      <c r="B2316" s="6">
        <v>1</v>
      </c>
      <c r="C2316" s="3">
        <v>632</v>
      </c>
      <c r="D2316" s="5" t="s">
        <v>2242</v>
      </c>
    </row>
    <row r="2317" s="40" customFormat="1" ht="21" customHeight="1" spans="1:4">
      <c r="A2317" s="5" t="s">
        <v>2319</v>
      </c>
      <c r="B2317" s="6">
        <v>1</v>
      </c>
      <c r="C2317" s="3">
        <v>632</v>
      </c>
      <c r="D2317" s="5" t="s">
        <v>2242</v>
      </c>
    </row>
    <row r="2318" s="40" customFormat="1" ht="21" customHeight="1" spans="1:4">
      <c r="A2318" s="5" t="s">
        <v>2320</v>
      </c>
      <c r="B2318" s="6">
        <v>1</v>
      </c>
      <c r="C2318" s="3">
        <v>632</v>
      </c>
      <c r="D2318" s="5" t="s">
        <v>2242</v>
      </c>
    </row>
    <row r="2319" s="40" customFormat="1" ht="21" customHeight="1" spans="1:4">
      <c r="A2319" s="5" t="s">
        <v>2321</v>
      </c>
      <c r="B2319" s="6">
        <v>1</v>
      </c>
      <c r="C2319" s="3">
        <v>632</v>
      </c>
      <c r="D2319" s="5" t="s">
        <v>2242</v>
      </c>
    </row>
    <row r="2320" s="40" customFormat="1" ht="21" customHeight="1" spans="1:4">
      <c r="A2320" s="5" t="s">
        <v>2322</v>
      </c>
      <c r="B2320" s="6">
        <v>1</v>
      </c>
      <c r="C2320" s="3">
        <v>632</v>
      </c>
      <c r="D2320" s="5" t="s">
        <v>2242</v>
      </c>
    </row>
    <row r="2321" s="40" customFormat="1" ht="21" customHeight="1" spans="1:4">
      <c r="A2321" s="5" t="s">
        <v>2323</v>
      </c>
      <c r="B2321" s="6">
        <v>1</v>
      </c>
      <c r="C2321" s="3">
        <v>632</v>
      </c>
      <c r="D2321" s="5" t="s">
        <v>2242</v>
      </c>
    </row>
    <row r="2322" s="40" customFormat="1" ht="21" customHeight="1" spans="1:4">
      <c r="A2322" s="5" t="s">
        <v>2324</v>
      </c>
      <c r="B2322" s="6">
        <v>1</v>
      </c>
      <c r="C2322" s="3">
        <v>632</v>
      </c>
      <c r="D2322" s="5" t="s">
        <v>2242</v>
      </c>
    </row>
    <row r="2323" s="40" customFormat="1" ht="21" customHeight="1" spans="1:4">
      <c r="A2323" s="5" t="s">
        <v>2325</v>
      </c>
      <c r="B2323" s="6">
        <v>1</v>
      </c>
      <c r="C2323" s="3">
        <v>632</v>
      </c>
      <c r="D2323" s="5" t="s">
        <v>2242</v>
      </c>
    </row>
    <row r="2324" s="40" customFormat="1" ht="21" customHeight="1" spans="1:4">
      <c r="A2324" s="5" t="s">
        <v>2326</v>
      </c>
      <c r="B2324" s="6">
        <v>1</v>
      </c>
      <c r="C2324" s="3">
        <v>632</v>
      </c>
      <c r="D2324" s="5" t="s">
        <v>2242</v>
      </c>
    </row>
    <row r="2325" s="40" customFormat="1" ht="21" customHeight="1" spans="1:4">
      <c r="A2325" s="5" t="s">
        <v>2327</v>
      </c>
      <c r="B2325" s="6">
        <v>1</v>
      </c>
      <c r="C2325" s="3">
        <v>632</v>
      </c>
      <c r="D2325" s="5" t="s">
        <v>2242</v>
      </c>
    </row>
    <row r="2326" s="40" customFormat="1" ht="21" customHeight="1" spans="1:4">
      <c r="A2326" s="5" t="s">
        <v>2328</v>
      </c>
      <c r="B2326" s="6">
        <v>1</v>
      </c>
      <c r="C2326" s="3">
        <v>632</v>
      </c>
      <c r="D2326" s="5" t="s">
        <v>2242</v>
      </c>
    </row>
    <row r="2327" s="40" customFormat="1" ht="21" customHeight="1" spans="1:4">
      <c r="A2327" s="5" t="s">
        <v>2329</v>
      </c>
      <c r="B2327" s="6">
        <v>1</v>
      </c>
      <c r="C2327" s="3">
        <v>632</v>
      </c>
      <c r="D2327" s="5" t="s">
        <v>2242</v>
      </c>
    </row>
    <row r="2328" s="40" customFormat="1" ht="21" customHeight="1" spans="1:4">
      <c r="A2328" s="5" t="s">
        <v>2330</v>
      </c>
      <c r="B2328" s="6">
        <v>1</v>
      </c>
      <c r="C2328" s="3">
        <v>632</v>
      </c>
      <c r="D2328" s="5" t="s">
        <v>2242</v>
      </c>
    </row>
    <row r="2329" s="40" customFormat="1" ht="21" customHeight="1" spans="1:4">
      <c r="A2329" s="5" t="s">
        <v>2331</v>
      </c>
      <c r="B2329" s="6">
        <v>1</v>
      </c>
      <c r="C2329" s="3">
        <v>632</v>
      </c>
      <c r="D2329" s="5" t="s">
        <v>2242</v>
      </c>
    </row>
    <row r="2330" s="40" customFormat="1" ht="21" customHeight="1" spans="1:4">
      <c r="A2330" s="5" t="s">
        <v>2332</v>
      </c>
      <c r="B2330" s="6">
        <v>1</v>
      </c>
      <c r="C2330" s="3">
        <v>632</v>
      </c>
      <c r="D2330" s="5" t="s">
        <v>2242</v>
      </c>
    </row>
    <row r="2331" s="40" customFormat="1" ht="21" customHeight="1" spans="1:4">
      <c r="A2331" s="24" t="s">
        <v>2333</v>
      </c>
      <c r="B2331" s="6">
        <v>1</v>
      </c>
      <c r="C2331" s="3">
        <v>632</v>
      </c>
      <c r="D2331" s="5" t="s">
        <v>2242</v>
      </c>
    </row>
    <row r="2332" s="40" customFormat="1" ht="21" customHeight="1" spans="1:4">
      <c r="A2332" s="24" t="s">
        <v>2334</v>
      </c>
      <c r="B2332" s="6">
        <v>1</v>
      </c>
      <c r="C2332" s="3">
        <v>632</v>
      </c>
      <c r="D2332" s="5" t="s">
        <v>2242</v>
      </c>
    </row>
    <row r="2333" s="40" customFormat="1" ht="21" customHeight="1" spans="1:4">
      <c r="A2333" s="5" t="s">
        <v>2335</v>
      </c>
      <c r="B2333" s="6">
        <v>1</v>
      </c>
      <c r="C2333" s="3">
        <v>632</v>
      </c>
      <c r="D2333" s="5" t="s">
        <v>2242</v>
      </c>
    </row>
    <row r="2334" s="40" customFormat="1" ht="21" customHeight="1" spans="1:4">
      <c r="A2334" s="5" t="s">
        <v>2336</v>
      </c>
      <c r="B2334" s="6">
        <v>1</v>
      </c>
      <c r="C2334" s="3">
        <v>632</v>
      </c>
      <c r="D2334" s="5" t="s">
        <v>2242</v>
      </c>
    </row>
    <row r="2335" s="40" customFormat="1" ht="21" customHeight="1" spans="1:4">
      <c r="A2335" s="5" t="s">
        <v>2337</v>
      </c>
      <c r="B2335" s="6">
        <v>1</v>
      </c>
      <c r="C2335" s="3">
        <v>632</v>
      </c>
      <c r="D2335" s="5" t="s">
        <v>2242</v>
      </c>
    </row>
    <row r="2336" s="40" customFormat="1" ht="21" customHeight="1" spans="1:4">
      <c r="A2336" s="5" t="s">
        <v>2338</v>
      </c>
      <c r="B2336" s="6">
        <v>1</v>
      </c>
      <c r="C2336" s="3">
        <v>632</v>
      </c>
      <c r="D2336" s="5" t="s">
        <v>2242</v>
      </c>
    </row>
    <row r="2337" s="40" customFormat="1" ht="21" customHeight="1" spans="1:4">
      <c r="A2337" s="7" t="s">
        <v>2339</v>
      </c>
      <c r="B2337" s="6">
        <v>1</v>
      </c>
      <c r="C2337" s="3">
        <v>632</v>
      </c>
      <c r="D2337" s="7" t="s">
        <v>2242</v>
      </c>
    </row>
    <row r="2338" s="40" customFormat="1" ht="21" customHeight="1" spans="1:4">
      <c r="A2338" s="29" t="s">
        <v>2340</v>
      </c>
      <c r="B2338" s="6">
        <v>1</v>
      </c>
      <c r="C2338" s="3">
        <v>632</v>
      </c>
      <c r="D2338" s="7" t="s">
        <v>2242</v>
      </c>
    </row>
    <row r="2339" s="40" customFormat="1" ht="21" customHeight="1" spans="1:4">
      <c r="A2339" s="7" t="s">
        <v>2341</v>
      </c>
      <c r="B2339" s="6">
        <v>1</v>
      </c>
      <c r="C2339" s="3">
        <v>632</v>
      </c>
      <c r="D2339" s="7" t="s">
        <v>2242</v>
      </c>
    </row>
    <row r="2340" s="40" customFormat="1" ht="21" customHeight="1" spans="1:4">
      <c r="A2340" s="7" t="s">
        <v>2342</v>
      </c>
      <c r="B2340" s="6">
        <v>1</v>
      </c>
      <c r="C2340" s="3">
        <v>632</v>
      </c>
      <c r="D2340" s="7" t="s">
        <v>2242</v>
      </c>
    </row>
    <row r="2341" s="40" customFormat="1" ht="21" customHeight="1" spans="1:4">
      <c r="A2341" s="7" t="s">
        <v>2343</v>
      </c>
      <c r="B2341" s="10">
        <v>1</v>
      </c>
      <c r="C2341" s="3">
        <v>632</v>
      </c>
      <c r="D2341" s="7" t="s">
        <v>2242</v>
      </c>
    </row>
    <row r="2342" s="40" customFormat="1" ht="21" customHeight="1" spans="1:4">
      <c r="A2342" s="7" t="s">
        <v>2344</v>
      </c>
      <c r="B2342" s="6">
        <v>1</v>
      </c>
      <c r="C2342" s="3">
        <v>632</v>
      </c>
      <c r="D2342" s="7" t="s">
        <v>2242</v>
      </c>
    </row>
    <row r="2343" s="40" customFormat="1" ht="21" customHeight="1" spans="1:4">
      <c r="A2343" s="7" t="s">
        <v>2345</v>
      </c>
      <c r="B2343" s="6">
        <v>1</v>
      </c>
      <c r="C2343" s="3">
        <v>632</v>
      </c>
      <c r="D2343" s="7" t="s">
        <v>2242</v>
      </c>
    </row>
    <row r="2344" s="40" customFormat="1" ht="21" customHeight="1" spans="1:4">
      <c r="A2344" s="7" t="s">
        <v>2346</v>
      </c>
      <c r="B2344" s="6">
        <v>1</v>
      </c>
      <c r="C2344" s="3">
        <v>632</v>
      </c>
      <c r="D2344" s="7" t="s">
        <v>2242</v>
      </c>
    </row>
    <row r="2345" s="40" customFormat="1" ht="21" customHeight="1" spans="1:4">
      <c r="A2345" s="7" t="s">
        <v>2347</v>
      </c>
      <c r="B2345" s="6">
        <v>1</v>
      </c>
      <c r="C2345" s="3">
        <v>632</v>
      </c>
      <c r="D2345" s="7" t="s">
        <v>2242</v>
      </c>
    </row>
    <row r="2346" s="40" customFormat="1" ht="21" customHeight="1" spans="1:4">
      <c r="A2346" s="7" t="s">
        <v>2348</v>
      </c>
      <c r="B2346" s="6">
        <v>1</v>
      </c>
      <c r="C2346" s="3">
        <v>632</v>
      </c>
      <c r="D2346" s="7" t="s">
        <v>2242</v>
      </c>
    </row>
    <row r="2347" s="40" customFormat="1" ht="21" customHeight="1" spans="1:4">
      <c r="A2347" s="7" t="s">
        <v>2349</v>
      </c>
      <c r="B2347" s="6">
        <v>1</v>
      </c>
      <c r="C2347" s="3">
        <v>632</v>
      </c>
      <c r="D2347" s="7" t="s">
        <v>2242</v>
      </c>
    </row>
    <row r="2348" s="40" customFormat="1" ht="21" customHeight="1" spans="1:4">
      <c r="A2348" s="5" t="s">
        <v>2350</v>
      </c>
      <c r="B2348" s="6">
        <v>1</v>
      </c>
      <c r="C2348" s="3">
        <v>632</v>
      </c>
      <c r="D2348" s="5" t="s">
        <v>2351</v>
      </c>
    </row>
    <row r="2349" s="40" customFormat="1" ht="21" customHeight="1" spans="1:4">
      <c r="A2349" s="5" t="s">
        <v>2352</v>
      </c>
      <c r="B2349" s="6">
        <v>1</v>
      </c>
      <c r="C2349" s="3">
        <v>632</v>
      </c>
      <c r="D2349" s="5" t="s">
        <v>2351</v>
      </c>
    </row>
    <row r="2350" s="40" customFormat="1" ht="21" customHeight="1" spans="1:4">
      <c r="A2350" s="5" t="s">
        <v>2353</v>
      </c>
      <c r="B2350" s="6">
        <v>1</v>
      </c>
      <c r="C2350" s="3">
        <v>632</v>
      </c>
      <c r="D2350" s="5" t="s">
        <v>2351</v>
      </c>
    </row>
    <row r="2351" s="40" customFormat="1" ht="21" customHeight="1" spans="1:4">
      <c r="A2351" s="5" t="s">
        <v>2354</v>
      </c>
      <c r="B2351" s="6">
        <v>1</v>
      </c>
      <c r="C2351" s="3">
        <v>632</v>
      </c>
      <c r="D2351" s="5" t="s">
        <v>2351</v>
      </c>
    </row>
    <row r="2352" s="40" customFormat="1" ht="21" customHeight="1" spans="1:4">
      <c r="A2352" s="5" t="s">
        <v>2355</v>
      </c>
      <c r="B2352" s="6">
        <v>1</v>
      </c>
      <c r="C2352" s="3">
        <v>632</v>
      </c>
      <c r="D2352" s="5" t="s">
        <v>2351</v>
      </c>
    </row>
    <row r="2353" s="40" customFormat="1" ht="21" customHeight="1" spans="1:4">
      <c r="A2353" s="5" t="s">
        <v>2356</v>
      </c>
      <c r="B2353" s="6">
        <v>1</v>
      </c>
      <c r="C2353" s="3">
        <v>632</v>
      </c>
      <c r="D2353" s="5" t="s">
        <v>2351</v>
      </c>
    </row>
    <row r="2354" s="40" customFormat="1" ht="21" customHeight="1" spans="1:4">
      <c r="A2354" s="5" t="s">
        <v>2357</v>
      </c>
      <c r="B2354" s="6">
        <v>1</v>
      </c>
      <c r="C2354" s="3">
        <v>632</v>
      </c>
      <c r="D2354" s="5" t="s">
        <v>2351</v>
      </c>
    </row>
    <row r="2355" s="40" customFormat="1" ht="21" customHeight="1" spans="1:4">
      <c r="A2355" s="5" t="s">
        <v>2358</v>
      </c>
      <c r="B2355" s="6">
        <v>1</v>
      </c>
      <c r="C2355" s="3">
        <v>632</v>
      </c>
      <c r="D2355" s="5" t="s">
        <v>2351</v>
      </c>
    </row>
    <row r="2356" s="40" customFormat="1" ht="21" customHeight="1" spans="1:4">
      <c r="A2356" s="5" t="s">
        <v>2359</v>
      </c>
      <c r="B2356" s="6">
        <v>2</v>
      </c>
      <c r="C2356" s="3">
        <v>1264</v>
      </c>
      <c r="D2356" s="5" t="s">
        <v>2351</v>
      </c>
    </row>
    <row r="2357" s="40" customFormat="1" ht="21" customHeight="1" spans="1:4">
      <c r="A2357" s="5" t="s">
        <v>2360</v>
      </c>
      <c r="B2357" s="6">
        <v>2</v>
      </c>
      <c r="C2357" s="3">
        <v>1264</v>
      </c>
      <c r="D2357" s="5" t="s">
        <v>2351</v>
      </c>
    </row>
    <row r="2358" s="40" customFormat="1" ht="21" customHeight="1" spans="1:4">
      <c r="A2358" s="5" t="s">
        <v>2361</v>
      </c>
      <c r="B2358" s="6">
        <v>1</v>
      </c>
      <c r="C2358" s="3">
        <v>632</v>
      </c>
      <c r="D2358" s="5" t="s">
        <v>2351</v>
      </c>
    </row>
    <row r="2359" s="40" customFormat="1" ht="21" customHeight="1" spans="1:4">
      <c r="A2359" s="5" t="s">
        <v>2362</v>
      </c>
      <c r="B2359" s="6">
        <v>1</v>
      </c>
      <c r="C2359" s="3">
        <v>632</v>
      </c>
      <c r="D2359" s="5" t="s">
        <v>2351</v>
      </c>
    </row>
    <row r="2360" s="40" customFormat="1" ht="21" customHeight="1" spans="1:4">
      <c r="A2360" s="5" t="s">
        <v>2363</v>
      </c>
      <c r="B2360" s="6">
        <v>1</v>
      </c>
      <c r="C2360" s="3">
        <v>632</v>
      </c>
      <c r="D2360" s="5" t="s">
        <v>2351</v>
      </c>
    </row>
    <row r="2361" s="40" customFormat="1" ht="21" customHeight="1" spans="1:4">
      <c r="A2361" s="5" t="s">
        <v>2364</v>
      </c>
      <c r="B2361" s="6">
        <v>1</v>
      </c>
      <c r="C2361" s="3">
        <v>632</v>
      </c>
      <c r="D2361" s="5" t="s">
        <v>2351</v>
      </c>
    </row>
    <row r="2362" s="40" customFormat="1" ht="21" customHeight="1" spans="1:4">
      <c r="A2362" s="5" t="s">
        <v>2365</v>
      </c>
      <c r="B2362" s="6">
        <v>1</v>
      </c>
      <c r="C2362" s="3">
        <v>632</v>
      </c>
      <c r="D2362" s="5" t="s">
        <v>2351</v>
      </c>
    </row>
    <row r="2363" s="40" customFormat="1" ht="21" customHeight="1" spans="1:4">
      <c r="A2363" s="5" t="s">
        <v>2366</v>
      </c>
      <c r="B2363" s="6">
        <v>1</v>
      </c>
      <c r="C2363" s="3">
        <v>632</v>
      </c>
      <c r="D2363" s="5" t="s">
        <v>2351</v>
      </c>
    </row>
    <row r="2364" s="40" customFormat="1" ht="21" customHeight="1" spans="1:4">
      <c r="A2364" s="5" t="s">
        <v>2367</v>
      </c>
      <c r="B2364" s="6">
        <v>1</v>
      </c>
      <c r="C2364" s="3">
        <v>632</v>
      </c>
      <c r="D2364" s="5" t="s">
        <v>2351</v>
      </c>
    </row>
    <row r="2365" s="40" customFormat="1" ht="21" customHeight="1" spans="1:4">
      <c r="A2365" s="5" t="s">
        <v>2368</v>
      </c>
      <c r="B2365" s="6">
        <v>1</v>
      </c>
      <c r="C2365" s="3">
        <v>632</v>
      </c>
      <c r="D2365" s="5" t="s">
        <v>2351</v>
      </c>
    </row>
    <row r="2366" s="40" customFormat="1" ht="21" customHeight="1" spans="1:4">
      <c r="A2366" s="5" t="s">
        <v>2369</v>
      </c>
      <c r="B2366" s="6">
        <v>1</v>
      </c>
      <c r="C2366" s="3">
        <v>632</v>
      </c>
      <c r="D2366" s="5" t="s">
        <v>2351</v>
      </c>
    </row>
    <row r="2367" s="40" customFormat="1" ht="21" customHeight="1" spans="1:4">
      <c r="A2367" s="5" t="s">
        <v>2370</v>
      </c>
      <c r="B2367" s="6">
        <v>1</v>
      </c>
      <c r="C2367" s="3">
        <v>632</v>
      </c>
      <c r="D2367" s="5" t="s">
        <v>2351</v>
      </c>
    </row>
    <row r="2368" s="40" customFormat="1" ht="21" customHeight="1" spans="1:4">
      <c r="A2368" s="5" t="s">
        <v>2371</v>
      </c>
      <c r="B2368" s="6">
        <v>1</v>
      </c>
      <c r="C2368" s="3">
        <v>632</v>
      </c>
      <c r="D2368" s="6" t="s">
        <v>2351</v>
      </c>
    </row>
    <row r="2369" s="40" customFormat="1" ht="21" customHeight="1" spans="1:4">
      <c r="A2369" s="5" t="s">
        <v>2372</v>
      </c>
      <c r="B2369" s="6">
        <v>1</v>
      </c>
      <c r="C2369" s="3">
        <v>632</v>
      </c>
      <c r="D2369" s="5" t="s">
        <v>2351</v>
      </c>
    </row>
    <row r="2370" s="40" customFormat="1" ht="21" customHeight="1" spans="1:4">
      <c r="A2370" s="5" t="s">
        <v>2373</v>
      </c>
      <c r="B2370" s="6">
        <v>1</v>
      </c>
      <c r="C2370" s="3">
        <v>632</v>
      </c>
      <c r="D2370" s="5" t="s">
        <v>2351</v>
      </c>
    </row>
    <row r="2371" s="40" customFormat="1" ht="21" customHeight="1" spans="1:4">
      <c r="A2371" s="5" t="s">
        <v>2374</v>
      </c>
      <c r="B2371" s="6">
        <v>1</v>
      </c>
      <c r="C2371" s="3">
        <v>632</v>
      </c>
      <c r="D2371" s="5" t="s">
        <v>2351</v>
      </c>
    </row>
    <row r="2372" s="40" customFormat="1" ht="21" customHeight="1" spans="1:4">
      <c r="A2372" s="5" t="s">
        <v>2375</v>
      </c>
      <c r="B2372" s="6">
        <v>1</v>
      </c>
      <c r="C2372" s="3">
        <v>632</v>
      </c>
      <c r="D2372" s="5" t="s">
        <v>2351</v>
      </c>
    </row>
    <row r="2373" s="40" customFormat="1" ht="21" customHeight="1" spans="1:4">
      <c r="A2373" s="5" t="s">
        <v>2376</v>
      </c>
      <c r="B2373" s="6">
        <v>1</v>
      </c>
      <c r="C2373" s="3">
        <v>632</v>
      </c>
      <c r="D2373" s="5" t="s">
        <v>2351</v>
      </c>
    </row>
    <row r="2374" s="40" customFormat="1" ht="21" customHeight="1" spans="1:4">
      <c r="A2374" s="5" t="s">
        <v>2377</v>
      </c>
      <c r="B2374" s="6">
        <v>1</v>
      </c>
      <c r="C2374" s="3">
        <v>632</v>
      </c>
      <c r="D2374" s="5" t="s">
        <v>2351</v>
      </c>
    </row>
    <row r="2375" s="40" customFormat="1" ht="21" customHeight="1" spans="1:4">
      <c r="A2375" s="5" t="s">
        <v>2378</v>
      </c>
      <c r="B2375" s="6">
        <v>1</v>
      </c>
      <c r="C2375" s="3">
        <v>632</v>
      </c>
      <c r="D2375" s="5" t="s">
        <v>2351</v>
      </c>
    </row>
    <row r="2376" s="40" customFormat="1" ht="21" customHeight="1" spans="1:4">
      <c r="A2376" s="5" t="s">
        <v>2379</v>
      </c>
      <c r="B2376" s="6">
        <v>1</v>
      </c>
      <c r="C2376" s="3">
        <v>632</v>
      </c>
      <c r="D2376" s="5" t="s">
        <v>2351</v>
      </c>
    </row>
    <row r="2377" s="40" customFormat="1" ht="21" customHeight="1" spans="1:4">
      <c r="A2377" s="5" t="s">
        <v>2380</v>
      </c>
      <c r="B2377" s="6">
        <v>1</v>
      </c>
      <c r="C2377" s="3">
        <v>632</v>
      </c>
      <c r="D2377" s="5" t="s">
        <v>2351</v>
      </c>
    </row>
    <row r="2378" s="40" customFormat="1" ht="21" customHeight="1" spans="1:4">
      <c r="A2378" s="5" t="s">
        <v>2381</v>
      </c>
      <c r="B2378" s="6">
        <v>1</v>
      </c>
      <c r="C2378" s="3">
        <v>632</v>
      </c>
      <c r="D2378" s="5" t="s">
        <v>2351</v>
      </c>
    </row>
    <row r="2379" s="40" customFormat="1" ht="21" customHeight="1" spans="1:4">
      <c r="A2379" s="5" t="s">
        <v>2382</v>
      </c>
      <c r="B2379" s="6">
        <v>1</v>
      </c>
      <c r="C2379" s="3">
        <v>632</v>
      </c>
      <c r="D2379" s="5" t="s">
        <v>2351</v>
      </c>
    </row>
    <row r="2380" s="40" customFormat="1" ht="21" customHeight="1" spans="1:4">
      <c r="A2380" s="5" t="s">
        <v>2383</v>
      </c>
      <c r="B2380" s="6">
        <v>1</v>
      </c>
      <c r="C2380" s="3">
        <v>632</v>
      </c>
      <c r="D2380" s="5" t="s">
        <v>2351</v>
      </c>
    </row>
    <row r="2381" s="40" customFormat="1" ht="21" customHeight="1" spans="1:4">
      <c r="A2381" s="5" t="s">
        <v>2384</v>
      </c>
      <c r="B2381" s="6">
        <v>1</v>
      </c>
      <c r="C2381" s="3">
        <v>632</v>
      </c>
      <c r="D2381" s="5" t="s">
        <v>2351</v>
      </c>
    </row>
    <row r="2382" s="40" customFormat="1" ht="21" customHeight="1" spans="1:4">
      <c r="A2382" s="5" t="s">
        <v>2385</v>
      </c>
      <c r="B2382" s="6">
        <v>1</v>
      </c>
      <c r="C2382" s="3">
        <v>632</v>
      </c>
      <c r="D2382" s="5" t="s">
        <v>2351</v>
      </c>
    </row>
    <row r="2383" s="40" customFormat="1" ht="21" customHeight="1" spans="1:4">
      <c r="A2383" s="5" t="s">
        <v>2386</v>
      </c>
      <c r="B2383" s="6">
        <v>1</v>
      </c>
      <c r="C2383" s="3">
        <v>632</v>
      </c>
      <c r="D2383" s="5" t="s">
        <v>2351</v>
      </c>
    </row>
    <row r="2384" s="40" customFormat="1" ht="21" customHeight="1" spans="1:4">
      <c r="A2384" s="5" t="s">
        <v>2387</v>
      </c>
      <c r="B2384" s="6">
        <v>1</v>
      </c>
      <c r="C2384" s="3">
        <v>632</v>
      </c>
      <c r="D2384" s="5" t="s">
        <v>2351</v>
      </c>
    </row>
    <row r="2385" s="40" customFormat="1" ht="21" customHeight="1" spans="1:4">
      <c r="A2385" s="5" t="s">
        <v>2389</v>
      </c>
      <c r="B2385" s="6">
        <v>1</v>
      </c>
      <c r="C2385" s="3">
        <v>632</v>
      </c>
      <c r="D2385" s="5" t="s">
        <v>2351</v>
      </c>
    </row>
    <row r="2386" s="40" customFormat="1" ht="21" customHeight="1" spans="1:4">
      <c r="A2386" s="5" t="s">
        <v>2390</v>
      </c>
      <c r="B2386" s="6">
        <v>1</v>
      </c>
      <c r="C2386" s="3">
        <v>632</v>
      </c>
      <c r="D2386" s="5" t="s">
        <v>2351</v>
      </c>
    </row>
    <row r="2387" s="40" customFormat="1" ht="21" customHeight="1" spans="1:4">
      <c r="A2387" s="5" t="s">
        <v>2391</v>
      </c>
      <c r="B2387" s="6">
        <v>1</v>
      </c>
      <c r="C2387" s="3">
        <v>632</v>
      </c>
      <c r="D2387" s="5" t="s">
        <v>2351</v>
      </c>
    </row>
    <row r="2388" s="40" customFormat="1" ht="21" customHeight="1" spans="1:4">
      <c r="A2388" s="5" t="s">
        <v>2392</v>
      </c>
      <c r="B2388" s="6">
        <v>1</v>
      </c>
      <c r="C2388" s="3">
        <v>632</v>
      </c>
      <c r="D2388" s="5" t="s">
        <v>2351</v>
      </c>
    </row>
    <row r="2389" s="40" customFormat="1" ht="21" customHeight="1" spans="1:4">
      <c r="A2389" s="5" t="s">
        <v>2393</v>
      </c>
      <c r="B2389" s="6">
        <v>1</v>
      </c>
      <c r="C2389" s="3">
        <v>632</v>
      </c>
      <c r="D2389" s="5" t="s">
        <v>2351</v>
      </c>
    </row>
    <row r="2390" s="40" customFormat="1" ht="21" customHeight="1" spans="1:4">
      <c r="A2390" s="5" t="s">
        <v>2394</v>
      </c>
      <c r="B2390" s="6">
        <v>1</v>
      </c>
      <c r="C2390" s="3">
        <v>632</v>
      </c>
      <c r="D2390" s="5" t="s">
        <v>2351</v>
      </c>
    </row>
    <row r="2391" s="40" customFormat="1" ht="21" customHeight="1" spans="1:4">
      <c r="A2391" s="5" t="s">
        <v>2395</v>
      </c>
      <c r="B2391" s="6">
        <v>1</v>
      </c>
      <c r="C2391" s="3">
        <v>632</v>
      </c>
      <c r="D2391" s="5" t="s">
        <v>2351</v>
      </c>
    </row>
    <row r="2392" s="40" customFormat="1" ht="21" customHeight="1" spans="1:4">
      <c r="A2392" s="5" t="s">
        <v>2396</v>
      </c>
      <c r="B2392" s="6">
        <v>1</v>
      </c>
      <c r="C2392" s="3">
        <v>632</v>
      </c>
      <c r="D2392" s="5" t="s">
        <v>2351</v>
      </c>
    </row>
    <row r="2393" s="40" customFormat="1" ht="21" customHeight="1" spans="1:4">
      <c r="A2393" s="5" t="s">
        <v>2397</v>
      </c>
      <c r="B2393" s="6">
        <v>1</v>
      </c>
      <c r="C2393" s="3">
        <v>632</v>
      </c>
      <c r="D2393" s="5" t="s">
        <v>2351</v>
      </c>
    </row>
    <row r="2394" s="40" customFormat="1" ht="21" customHeight="1" spans="1:4">
      <c r="A2394" s="5" t="s">
        <v>2398</v>
      </c>
      <c r="B2394" s="6">
        <v>1</v>
      </c>
      <c r="C2394" s="3">
        <v>632</v>
      </c>
      <c r="D2394" s="5" t="s">
        <v>2351</v>
      </c>
    </row>
    <row r="2395" s="40" customFormat="1" ht="21" customHeight="1" spans="1:4">
      <c r="A2395" s="5" t="s">
        <v>2399</v>
      </c>
      <c r="B2395" s="6">
        <v>1</v>
      </c>
      <c r="C2395" s="3">
        <v>632</v>
      </c>
      <c r="D2395" s="5" t="s">
        <v>2351</v>
      </c>
    </row>
    <row r="2396" s="40" customFormat="1" ht="21" customHeight="1" spans="1:4">
      <c r="A2396" s="5" t="s">
        <v>2400</v>
      </c>
      <c r="B2396" s="6">
        <v>1</v>
      </c>
      <c r="C2396" s="3">
        <v>632</v>
      </c>
      <c r="D2396" s="5" t="s">
        <v>2351</v>
      </c>
    </row>
    <row r="2397" s="40" customFormat="1" ht="21" customHeight="1" spans="1:4">
      <c r="A2397" s="5" t="s">
        <v>2401</v>
      </c>
      <c r="B2397" s="6">
        <v>1</v>
      </c>
      <c r="C2397" s="3">
        <v>632</v>
      </c>
      <c r="D2397" s="5" t="s">
        <v>2351</v>
      </c>
    </row>
    <row r="2398" s="40" customFormat="1" ht="21" customHeight="1" spans="1:4">
      <c r="A2398" s="5" t="s">
        <v>2402</v>
      </c>
      <c r="B2398" s="6">
        <v>1</v>
      </c>
      <c r="C2398" s="3">
        <v>632</v>
      </c>
      <c r="D2398" s="5" t="s">
        <v>2351</v>
      </c>
    </row>
    <row r="2399" s="40" customFormat="1" ht="21" customHeight="1" spans="1:4">
      <c r="A2399" s="5" t="s">
        <v>2403</v>
      </c>
      <c r="B2399" s="6">
        <v>1</v>
      </c>
      <c r="C2399" s="3">
        <v>632</v>
      </c>
      <c r="D2399" s="5" t="s">
        <v>2351</v>
      </c>
    </row>
    <row r="2400" s="40" customFormat="1" ht="21" customHeight="1" spans="1:4">
      <c r="A2400" s="5" t="s">
        <v>2404</v>
      </c>
      <c r="B2400" s="6">
        <v>1</v>
      </c>
      <c r="C2400" s="3">
        <v>632</v>
      </c>
      <c r="D2400" s="5" t="s">
        <v>2351</v>
      </c>
    </row>
    <row r="2401" s="40" customFormat="1" ht="21" customHeight="1" spans="1:4">
      <c r="A2401" s="5" t="s">
        <v>2405</v>
      </c>
      <c r="B2401" s="6">
        <v>1</v>
      </c>
      <c r="C2401" s="3">
        <v>632</v>
      </c>
      <c r="D2401" s="5" t="s">
        <v>2351</v>
      </c>
    </row>
    <row r="2402" s="40" customFormat="1" ht="21" customHeight="1" spans="1:4">
      <c r="A2402" s="5" t="s">
        <v>2406</v>
      </c>
      <c r="B2402" s="6">
        <v>1</v>
      </c>
      <c r="C2402" s="3">
        <v>632</v>
      </c>
      <c r="D2402" s="5" t="s">
        <v>2351</v>
      </c>
    </row>
    <row r="2403" s="40" customFormat="1" ht="21" customHeight="1" spans="1:4">
      <c r="A2403" s="5" t="s">
        <v>2407</v>
      </c>
      <c r="B2403" s="6">
        <v>1</v>
      </c>
      <c r="C2403" s="3">
        <v>632</v>
      </c>
      <c r="D2403" s="5" t="s">
        <v>2351</v>
      </c>
    </row>
    <row r="2404" s="40" customFormat="1" ht="21" customHeight="1" spans="1:4">
      <c r="A2404" s="5" t="s">
        <v>2408</v>
      </c>
      <c r="B2404" s="6">
        <v>1</v>
      </c>
      <c r="C2404" s="3">
        <v>632</v>
      </c>
      <c r="D2404" s="5" t="s">
        <v>2351</v>
      </c>
    </row>
    <row r="2405" s="40" customFormat="1" ht="21" customHeight="1" spans="1:4">
      <c r="A2405" s="5" t="s">
        <v>2409</v>
      </c>
      <c r="B2405" s="6">
        <v>1</v>
      </c>
      <c r="C2405" s="3">
        <v>632</v>
      </c>
      <c r="D2405" s="5" t="s">
        <v>2351</v>
      </c>
    </row>
    <row r="2406" s="40" customFormat="1" ht="21" customHeight="1" spans="1:4">
      <c r="A2406" s="5" t="s">
        <v>2410</v>
      </c>
      <c r="B2406" s="6">
        <v>1</v>
      </c>
      <c r="C2406" s="3">
        <v>632</v>
      </c>
      <c r="D2406" s="5" t="s">
        <v>2351</v>
      </c>
    </row>
    <row r="2407" s="40" customFormat="1" ht="21" customHeight="1" spans="1:4">
      <c r="A2407" s="5" t="s">
        <v>2411</v>
      </c>
      <c r="B2407" s="6">
        <v>1</v>
      </c>
      <c r="C2407" s="3">
        <v>632</v>
      </c>
      <c r="D2407" s="5" t="s">
        <v>2351</v>
      </c>
    </row>
    <row r="2408" s="40" customFormat="1" ht="21" customHeight="1" spans="1:4">
      <c r="A2408" s="5" t="s">
        <v>2412</v>
      </c>
      <c r="B2408" s="6">
        <v>1</v>
      </c>
      <c r="C2408" s="3">
        <v>632</v>
      </c>
      <c r="D2408" s="5" t="s">
        <v>2351</v>
      </c>
    </row>
    <row r="2409" s="40" customFormat="1" ht="21" customHeight="1" spans="1:4">
      <c r="A2409" s="5" t="s">
        <v>2413</v>
      </c>
      <c r="B2409" s="6">
        <v>1</v>
      </c>
      <c r="C2409" s="3">
        <v>632</v>
      </c>
      <c r="D2409" s="5" t="s">
        <v>2351</v>
      </c>
    </row>
    <row r="2410" s="40" customFormat="1" ht="21" customHeight="1" spans="1:4">
      <c r="A2410" s="5" t="s">
        <v>2414</v>
      </c>
      <c r="B2410" s="6">
        <v>1</v>
      </c>
      <c r="C2410" s="3">
        <v>632</v>
      </c>
      <c r="D2410" s="5" t="s">
        <v>2351</v>
      </c>
    </row>
    <row r="2411" s="40" customFormat="1" ht="21" customHeight="1" spans="1:4">
      <c r="A2411" s="5" t="s">
        <v>2415</v>
      </c>
      <c r="B2411" s="6">
        <v>1</v>
      </c>
      <c r="C2411" s="3">
        <v>632</v>
      </c>
      <c r="D2411" s="5" t="s">
        <v>2351</v>
      </c>
    </row>
    <row r="2412" s="40" customFormat="1" ht="21" customHeight="1" spans="1:4">
      <c r="A2412" s="5" t="s">
        <v>2416</v>
      </c>
      <c r="B2412" s="6">
        <v>1</v>
      </c>
      <c r="C2412" s="3">
        <v>632</v>
      </c>
      <c r="D2412" s="5" t="s">
        <v>2351</v>
      </c>
    </row>
    <row r="2413" s="40" customFormat="1" ht="21" customHeight="1" spans="1:4">
      <c r="A2413" s="5" t="s">
        <v>2417</v>
      </c>
      <c r="B2413" s="6">
        <v>1</v>
      </c>
      <c r="C2413" s="3">
        <v>632</v>
      </c>
      <c r="D2413" s="5" t="s">
        <v>2351</v>
      </c>
    </row>
    <row r="2414" s="40" customFormat="1" ht="21" customHeight="1" spans="1:4">
      <c r="A2414" s="5" t="s">
        <v>2418</v>
      </c>
      <c r="B2414" s="6">
        <v>1</v>
      </c>
      <c r="C2414" s="3">
        <v>632</v>
      </c>
      <c r="D2414" s="5" t="s">
        <v>2351</v>
      </c>
    </row>
    <row r="2415" s="40" customFormat="1" ht="21" customHeight="1" spans="1:4">
      <c r="A2415" s="5" t="s">
        <v>2419</v>
      </c>
      <c r="B2415" s="6">
        <v>1</v>
      </c>
      <c r="C2415" s="3">
        <v>632</v>
      </c>
      <c r="D2415" s="5" t="s">
        <v>2351</v>
      </c>
    </row>
    <row r="2416" s="40" customFormat="1" ht="21" customHeight="1" spans="1:4">
      <c r="A2416" s="5" t="s">
        <v>2420</v>
      </c>
      <c r="B2416" s="6">
        <v>1</v>
      </c>
      <c r="C2416" s="3">
        <v>632</v>
      </c>
      <c r="D2416" s="5" t="s">
        <v>2351</v>
      </c>
    </row>
    <row r="2417" s="40" customFormat="1" ht="21" customHeight="1" spans="1:4">
      <c r="A2417" s="5" t="s">
        <v>2421</v>
      </c>
      <c r="B2417" s="6">
        <v>1</v>
      </c>
      <c r="C2417" s="3">
        <v>632</v>
      </c>
      <c r="D2417" s="5" t="s">
        <v>2351</v>
      </c>
    </row>
    <row r="2418" s="40" customFormat="1" ht="21" customHeight="1" spans="1:4">
      <c r="A2418" s="5" t="s">
        <v>2422</v>
      </c>
      <c r="B2418" s="6">
        <v>1</v>
      </c>
      <c r="C2418" s="3">
        <v>632</v>
      </c>
      <c r="D2418" s="5" t="s">
        <v>2351</v>
      </c>
    </row>
    <row r="2419" s="40" customFormat="1" ht="21" customHeight="1" spans="1:4">
      <c r="A2419" s="5" t="s">
        <v>2423</v>
      </c>
      <c r="B2419" s="6">
        <v>1</v>
      </c>
      <c r="C2419" s="3">
        <v>632</v>
      </c>
      <c r="D2419" s="5" t="s">
        <v>2351</v>
      </c>
    </row>
    <row r="2420" s="40" customFormat="1" ht="21" customHeight="1" spans="1:4">
      <c r="A2420" s="5" t="s">
        <v>2424</v>
      </c>
      <c r="B2420" s="6">
        <v>1</v>
      </c>
      <c r="C2420" s="3">
        <v>632</v>
      </c>
      <c r="D2420" s="5" t="s">
        <v>2351</v>
      </c>
    </row>
    <row r="2421" s="40" customFormat="1" ht="21" customHeight="1" spans="1:4">
      <c r="A2421" s="5" t="s">
        <v>2425</v>
      </c>
      <c r="B2421" s="6">
        <v>1</v>
      </c>
      <c r="C2421" s="3">
        <v>632</v>
      </c>
      <c r="D2421" s="5" t="s">
        <v>2351</v>
      </c>
    </row>
    <row r="2422" s="40" customFormat="1" ht="21" customHeight="1" spans="1:4">
      <c r="A2422" s="5" t="s">
        <v>2426</v>
      </c>
      <c r="B2422" s="6">
        <v>1</v>
      </c>
      <c r="C2422" s="3">
        <v>632</v>
      </c>
      <c r="D2422" s="5" t="s">
        <v>2351</v>
      </c>
    </row>
    <row r="2423" s="40" customFormat="1" ht="21" customHeight="1" spans="1:4">
      <c r="A2423" s="5" t="s">
        <v>2427</v>
      </c>
      <c r="B2423" s="6">
        <v>1</v>
      </c>
      <c r="C2423" s="3">
        <v>632</v>
      </c>
      <c r="D2423" s="5" t="s">
        <v>2351</v>
      </c>
    </row>
    <row r="2424" s="40" customFormat="1" ht="21" customHeight="1" spans="1:4">
      <c r="A2424" s="5" t="s">
        <v>2428</v>
      </c>
      <c r="B2424" s="6">
        <v>1</v>
      </c>
      <c r="C2424" s="3">
        <v>632</v>
      </c>
      <c r="D2424" s="5" t="s">
        <v>2351</v>
      </c>
    </row>
    <row r="2425" s="40" customFormat="1" ht="21" customHeight="1" spans="1:4">
      <c r="A2425" s="5" t="s">
        <v>2429</v>
      </c>
      <c r="B2425" s="6">
        <v>1</v>
      </c>
      <c r="C2425" s="3">
        <v>632</v>
      </c>
      <c r="D2425" s="5" t="s">
        <v>2351</v>
      </c>
    </row>
    <row r="2426" s="40" customFormat="1" ht="21" customHeight="1" spans="1:4">
      <c r="A2426" s="5" t="s">
        <v>2430</v>
      </c>
      <c r="B2426" s="6">
        <v>1</v>
      </c>
      <c r="C2426" s="3">
        <v>632</v>
      </c>
      <c r="D2426" s="5" t="s">
        <v>2351</v>
      </c>
    </row>
    <row r="2427" s="40" customFormat="1" ht="21" customHeight="1" spans="1:4">
      <c r="A2427" s="5" t="s">
        <v>2431</v>
      </c>
      <c r="B2427" s="6">
        <v>1</v>
      </c>
      <c r="C2427" s="3">
        <v>632</v>
      </c>
      <c r="D2427" s="5" t="s">
        <v>2351</v>
      </c>
    </row>
    <row r="2428" s="40" customFormat="1" ht="21" customHeight="1" spans="1:4">
      <c r="A2428" s="5" t="s">
        <v>2432</v>
      </c>
      <c r="B2428" s="6">
        <v>1</v>
      </c>
      <c r="C2428" s="3">
        <v>632</v>
      </c>
      <c r="D2428" s="5" t="s">
        <v>2351</v>
      </c>
    </row>
    <row r="2429" s="40" customFormat="1" ht="21" customHeight="1" spans="1:4">
      <c r="A2429" s="5" t="s">
        <v>2433</v>
      </c>
      <c r="B2429" s="6">
        <v>1</v>
      </c>
      <c r="C2429" s="3">
        <v>632</v>
      </c>
      <c r="D2429" s="5" t="s">
        <v>2351</v>
      </c>
    </row>
    <row r="2430" s="40" customFormat="1" ht="21" customHeight="1" spans="1:4">
      <c r="A2430" s="5" t="s">
        <v>2434</v>
      </c>
      <c r="B2430" s="6">
        <v>1</v>
      </c>
      <c r="C2430" s="3">
        <v>632</v>
      </c>
      <c r="D2430" s="5" t="s">
        <v>2351</v>
      </c>
    </row>
    <row r="2431" s="40" customFormat="1" ht="21" customHeight="1" spans="1:4">
      <c r="A2431" s="5" t="s">
        <v>2435</v>
      </c>
      <c r="B2431" s="6">
        <v>1</v>
      </c>
      <c r="C2431" s="3">
        <v>632</v>
      </c>
      <c r="D2431" s="5" t="s">
        <v>2351</v>
      </c>
    </row>
    <row r="2432" s="40" customFormat="1" ht="21" customHeight="1" spans="1:4">
      <c r="A2432" s="5" t="s">
        <v>2436</v>
      </c>
      <c r="B2432" s="6">
        <v>1</v>
      </c>
      <c r="C2432" s="3">
        <v>632</v>
      </c>
      <c r="D2432" s="5" t="s">
        <v>2351</v>
      </c>
    </row>
    <row r="2433" s="40" customFormat="1" ht="21" customHeight="1" spans="1:4">
      <c r="A2433" s="5" t="s">
        <v>2437</v>
      </c>
      <c r="B2433" s="6">
        <v>1</v>
      </c>
      <c r="C2433" s="3">
        <v>632</v>
      </c>
      <c r="D2433" s="5" t="s">
        <v>2351</v>
      </c>
    </row>
    <row r="2434" s="40" customFormat="1" ht="21" customHeight="1" spans="1:4">
      <c r="A2434" s="5" t="s">
        <v>2438</v>
      </c>
      <c r="B2434" s="6">
        <v>2</v>
      </c>
      <c r="C2434" s="3">
        <v>1264</v>
      </c>
      <c r="D2434" s="5" t="s">
        <v>2351</v>
      </c>
    </row>
    <row r="2435" s="40" customFormat="1" ht="21" customHeight="1" spans="1:4">
      <c r="A2435" s="5" t="s">
        <v>2439</v>
      </c>
      <c r="B2435" s="6">
        <v>1</v>
      </c>
      <c r="C2435" s="3">
        <v>632</v>
      </c>
      <c r="D2435" s="5" t="s">
        <v>2351</v>
      </c>
    </row>
    <row r="2436" s="40" customFormat="1" ht="21" customHeight="1" spans="1:4">
      <c r="A2436" s="5" t="s">
        <v>2440</v>
      </c>
      <c r="B2436" s="6">
        <v>1</v>
      </c>
      <c r="C2436" s="3">
        <v>632</v>
      </c>
      <c r="D2436" s="5" t="s">
        <v>2351</v>
      </c>
    </row>
    <row r="2437" s="40" customFormat="1" ht="21" customHeight="1" spans="1:4">
      <c r="A2437" s="5" t="s">
        <v>2441</v>
      </c>
      <c r="B2437" s="6">
        <v>1</v>
      </c>
      <c r="C2437" s="3">
        <v>632</v>
      </c>
      <c r="D2437" s="5" t="s">
        <v>2351</v>
      </c>
    </row>
    <row r="2438" s="40" customFormat="1" ht="21" customHeight="1" spans="1:4">
      <c r="A2438" s="5" t="s">
        <v>2442</v>
      </c>
      <c r="B2438" s="6">
        <v>1</v>
      </c>
      <c r="C2438" s="3">
        <v>632</v>
      </c>
      <c r="D2438" s="5" t="s">
        <v>2351</v>
      </c>
    </row>
    <row r="2439" s="40" customFormat="1" ht="21" customHeight="1" spans="1:4">
      <c r="A2439" s="5" t="s">
        <v>2443</v>
      </c>
      <c r="B2439" s="6">
        <v>1</v>
      </c>
      <c r="C2439" s="3">
        <v>632</v>
      </c>
      <c r="D2439" s="5" t="s">
        <v>2351</v>
      </c>
    </row>
    <row r="2440" s="40" customFormat="1" ht="21" customHeight="1" spans="1:4">
      <c r="A2440" s="5" t="s">
        <v>2444</v>
      </c>
      <c r="B2440" s="6">
        <v>1</v>
      </c>
      <c r="C2440" s="3">
        <v>632</v>
      </c>
      <c r="D2440" s="5" t="s">
        <v>2351</v>
      </c>
    </row>
    <row r="2441" s="40" customFormat="1" ht="21" customHeight="1" spans="1:4">
      <c r="A2441" s="5" t="s">
        <v>2445</v>
      </c>
      <c r="B2441" s="6">
        <v>1</v>
      </c>
      <c r="C2441" s="3">
        <v>632</v>
      </c>
      <c r="D2441" s="5" t="s">
        <v>2351</v>
      </c>
    </row>
    <row r="2442" s="40" customFormat="1" ht="21" customHeight="1" spans="1:4">
      <c r="A2442" s="5" t="s">
        <v>2446</v>
      </c>
      <c r="B2442" s="6">
        <v>1</v>
      </c>
      <c r="C2442" s="3">
        <v>632</v>
      </c>
      <c r="D2442" s="5" t="s">
        <v>2351</v>
      </c>
    </row>
    <row r="2443" s="40" customFormat="1" ht="21" customHeight="1" spans="1:4">
      <c r="A2443" s="5" t="s">
        <v>2447</v>
      </c>
      <c r="B2443" s="6">
        <v>1</v>
      </c>
      <c r="C2443" s="3">
        <v>632</v>
      </c>
      <c r="D2443" s="5" t="s">
        <v>2351</v>
      </c>
    </row>
    <row r="2444" s="40" customFormat="1" ht="21" customHeight="1" spans="1:4">
      <c r="A2444" s="5" t="s">
        <v>2448</v>
      </c>
      <c r="B2444" s="6">
        <v>1</v>
      </c>
      <c r="C2444" s="3">
        <v>632</v>
      </c>
      <c r="D2444" s="5" t="s">
        <v>2351</v>
      </c>
    </row>
    <row r="2445" s="40" customFormat="1" ht="21" customHeight="1" spans="1:4">
      <c r="A2445" s="5" t="s">
        <v>2449</v>
      </c>
      <c r="B2445" s="6">
        <v>1</v>
      </c>
      <c r="C2445" s="3">
        <v>632</v>
      </c>
      <c r="D2445" s="5" t="s">
        <v>2351</v>
      </c>
    </row>
    <row r="2446" s="40" customFormat="1" ht="21" customHeight="1" spans="1:4">
      <c r="A2446" s="5" t="s">
        <v>2450</v>
      </c>
      <c r="B2446" s="6">
        <v>1</v>
      </c>
      <c r="C2446" s="3">
        <v>632</v>
      </c>
      <c r="D2446" s="5" t="s">
        <v>2351</v>
      </c>
    </row>
    <row r="2447" s="40" customFormat="1" ht="21" customHeight="1" spans="1:4">
      <c r="A2447" s="5" t="s">
        <v>2451</v>
      </c>
      <c r="B2447" s="6">
        <v>1</v>
      </c>
      <c r="C2447" s="3">
        <v>632</v>
      </c>
      <c r="D2447" s="5" t="s">
        <v>2351</v>
      </c>
    </row>
    <row r="2448" s="40" customFormat="1" ht="21" customHeight="1" spans="1:4">
      <c r="A2448" s="5" t="s">
        <v>2452</v>
      </c>
      <c r="B2448" s="6">
        <v>1</v>
      </c>
      <c r="C2448" s="3">
        <v>632</v>
      </c>
      <c r="D2448" s="5" t="s">
        <v>2351</v>
      </c>
    </row>
    <row r="2449" s="40" customFormat="1" ht="21" customHeight="1" spans="1:4">
      <c r="A2449" s="5" t="s">
        <v>2453</v>
      </c>
      <c r="B2449" s="6">
        <v>1</v>
      </c>
      <c r="C2449" s="3">
        <v>632</v>
      </c>
      <c r="D2449" s="5" t="s">
        <v>2351</v>
      </c>
    </row>
    <row r="2450" s="40" customFormat="1" ht="21" customHeight="1" spans="1:4">
      <c r="A2450" s="5" t="s">
        <v>2454</v>
      </c>
      <c r="B2450" s="6">
        <v>1</v>
      </c>
      <c r="C2450" s="3">
        <v>632</v>
      </c>
      <c r="D2450" s="5" t="s">
        <v>2351</v>
      </c>
    </row>
    <row r="2451" s="40" customFormat="1" ht="21" customHeight="1" spans="1:4">
      <c r="A2451" s="5" t="s">
        <v>2455</v>
      </c>
      <c r="B2451" s="6">
        <v>1</v>
      </c>
      <c r="C2451" s="3">
        <v>632</v>
      </c>
      <c r="D2451" s="5" t="s">
        <v>2351</v>
      </c>
    </row>
    <row r="2452" s="40" customFormat="1" ht="21" customHeight="1" spans="1:4">
      <c r="A2452" s="5" t="s">
        <v>2456</v>
      </c>
      <c r="B2452" s="6">
        <v>1</v>
      </c>
      <c r="C2452" s="3">
        <v>632</v>
      </c>
      <c r="D2452" s="5" t="s">
        <v>2351</v>
      </c>
    </row>
    <row r="2453" s="40" customFormat="1" ht="21" customHeight="1" spans="1:4">
      <c r="A2453" s="5" t="s">
        <v>2457</v>
      </c>
      <c r="B2453" s="6">
        <v>1</v>
      </c>
      <c r="C2453" s="3">
        <v>632</v>
      </c>
      <c r="D2453" s="5" t="s">
        <v>2351</v>
      </c>
    </row>
    <row r="2454" s="40" customFormat="1" ht="21" customHeight="1" spans="1:4">
      <c r="A2454" s="5" t="s">
        <v>2458</v>
      </c>
      <c r="B2454" s="6">
        <v>1</v>
      </c>
      <c r="C2454" s="3">
        <v>632</v>
      </c>
      <c r="D2454" s="5" t="s">
        <v>2351</v>
      </c>
    </row>
    <row r="2455" s="40" customFormat="1" ht="21" customHeight="1" spans="1:4">
      <c r="A2455" s="5" t="s">
        <v>2459</v>
      </c>
      <c r="B2455" s="6">
        <v>1</v>
      </c>
      <c r="C2455" s="3">
        <v>632</v>
      </c>
      <c r="D2455" s="5" t="s">
        <v>2351</v>
      </c>
    </row>
    <row r="2456" s="40" customFormat="1" ht="21" customHeight="1" spans="1:4">
      <c r="A2456" s="5" t="s">
        <v>2460</v>
      </c>
      <c r="B2456" s="6">
        <v>1</v>
      </c>
      <c r="C2456" s="3">
        <v>632</v>
      </c>
      <c r="D2456" s="5" t="s">
        <v>2351</v>
      </c>
    </row>
    <row r="2457" s="40" customFormat="1" ht="21" customHeight="1" spans="1:4">
      <c r="A2457" s="5" t="s">
        <v>2461</v>
      </c>
      <c r="B2457" s="6">
        <v>1</v>
      </c>
      <c r="C2457" s="3">
        <v>632</v>
      </c>
      <c r="D2457" s="5" t="s">
        <v>2351</v>
      </c>
    </row>
    <row r="2458" s="40" customFormat="1" ht="21" customHeight="1" spans="1:4">
      <c r="A2458" s="5" t="s">
        <v>2462</v>
      </c>
      <c r="B2458" s="6">
        <v>1</v>
      </c>
      <c r="C2458" s="3">
        <v>632</v>
      </c>
      <c r="D2458" s="5" t="s">
        <v>2351</v>
      </c>
    </row>
    <row r="2459" s="40" customFormat="1" ht="21" customHeight="1" spans="1:4">
      <c r="A2459" s="5" t="s">
        <v>2463</v>
      </c>
      <c r="B2459" s="6">
        <v>1</v>
      </c>
      <c r="C2459" s="3">
        <v>632</v>
      </c>
      <c r="D2459" s="5" t="s">
        <v>2351</v>
      </c>
    </row>
    <row r="2460" s="40" customFormat="1" ht="21" customHeight="1" spans="1:4">
      <c r="A2460" s="5" t="s">
        <v>2464</v>
      </c>
      <c r="B2460" s="6">
        <v>1</v>
      </c>
      <c r="C2460" s="3">
        <v>632</v>
      </c>
      <c r="D2460" s="5" t="s">
        <v>2351</v>
      </c>
    </row>
    <row r="2461" s="40" customFormat="1" ht="21" customHeight="1" spans="1:4">
      <c r="A2461" s="5" t="s">
        <v>2465</v>
      </c>
      <c r="B2461" s="6">
        <v>1</v>
      </c>
      <c r="C2461" s="3">
        <v>632</v>
      </c>
      <c r="D2461" s="5" t="s">
        <v>2351</v>
      </c>
    </row>
    <row r="2462" s="40" customFormat="1" ht="21" customHeight="1" spans="1:4">
      <c r="A2462" s="5" t="s">
        <v>2466</v>
      </c>
      <c r="B2462" s="6">
        <v>1</v>
      </c>
      <c r="C2462" s="3">
        <v>632</v>
      </c>
      <c r="D2462" s="5" t="s">
        <v>2351</v>
      </c>
    </row>
    <row r="2463" s="40" customFormat="1" ht="21" customHeight="1" spans="1:4">
      <c r="A2463" s="5" t="s">
        <v>2467</v>
      </c>
      <c r="B2463" s="6">
        <v>1</v>
      </c>
      <c r="C2463" s="3">
        <v>632</v>
      </c>
      <c r="D2463" s="5" t="s">
        <v>2351</v>
      </c>
    </row>
    <row r="2464" s="40" customFormat="1" ht="21" customHeight="1" spans="1:4">
      <c r="A2464" s="5" t="s">
        <v>2120</v>
      </c>
      <c r="B2464" s="6">
        <v>1</v>
      </c>
      <c r="C2464" s="3">
        <v>632</v>
      </c>
      <c r="D2464" s="5" t="s">
        <v>2351</v>
      </c>
    </row>
    <row r="2465" s="40" customFormat="1" ht="21" customHeight="1" spans="1:4">
      <c r="A2465" s="5" t="s">
        <v>2468</v>
      </c>
      <c r="B2465" s="6">
        <v>1</v>
      </c>
      <c r="C2465" s="3">
        <v>632</v>
      </c>
      <c r="D2465" s="5" t="s">
        <v>2351</v>
      </c>
    </row>
    <row r="2466" s="40" customFormat="1" ht="21" customHeight="1" spans="1:4">
      <c r="A2466" s="5" t="s">
        <v>2469</v>
      </c>
      <c r="B2466" s="6">
        <v>1</v>
      </c>
      <c r="C2466" s="3">
        <v>632</v>
      </c>
      <c r="D2466" s="5" t="s">
        <v>2351</v>
      </c>
    </row>
    <row r="2467" s="40" customFormat="1" ht="21" customHeight="1" spans="1:4">
      <c r="A2467" s="5" t="s">
        <v>2470</v>
      </c>
      <c r="B2467" s="6">
        <v>1</v>
      </c>
      <c r="C2467" s="3">
        <v>632</v>
      </c>
      <c r="D2467" s="5" t="s">
        <v>2351</v>
      </c>
    </row>
    <row r="2468" s="40" customFormat="1" ht="21" customHeight="1" spans="1:4">
      <c r="A2468" s="5" t="s">
        <v>2471</v>
      </c>
      <c r="B2468" s="6">
        <v>1</v>
      </c>
      <c r="C2468" s="3">
        <v>632</v>
      </c>
      <c r="D2468" s="5" t="s">
        <v>2351</v>
      </c>
    </row>
    <row r="2469" s="40" customFormat="1" ht="21" customHeight="1" spans="1:4">
      <c r="A2469" s="5" t="s">
        <v>2472</v>
      </c>
      <c r="B2469" s="6">
        <v>1</v>
      </c>
      <c r="C2469" s="3">
        <v>632</v>
      </c>
      <c r="D2469" s="5" t="s">
        <v>2351</v>
      </c>
    </row>
    <row r="2470" s="40" customFormat="1" ht="21" customHeight="1" spans="1:4">
      <c r="A2470" s="5" t="s">
        <v>2473</v>
      </c>
      <c r="B2470" s="6">
        <v>1</v>
      </c>
      <c r="C2470" s="3">
        <v>632</v>
      </c>
      <c r="D2470" s="5" t="s">
        <v>2351</v>
      </c>
    </row>
    <row r="2471" s="40" customFormat="1" ht="21" customHeight="1" spans="1:4">
      <c r="A2471" s="5" t="s">
        <v>2474</v>
      </c>
      <c r="B2471" s="6">
        <v>1</v>
      </c>
      <c r="C2471" s="3">
        <v>632</v>
      </c>
      <c r="D2471" s="5" t="s">
        <v>2351</v>
      </c>
    </row>
    <row r="2472" s="40" customFormat="1" ht="21" customHeight="1" spans="1:4">
      <c r="A2472" s="5" t="s">
        <v>2475</v>
      </c>
      <c r="B2472" s="6">
        <v>1</v>
      </c>
      <c r="C2472" s="3">
        <v>632</v>
      </c>
      <c r="D2472" s="5" t="s">
        <v>2351</v>
      </c>
    </row>
    <row r="2473" s="40" customFormat="1" ht="21" customHeight="1" spans="1:4">
      <c r="A2473" s="5" t="s">
        <v>2476</v>
      </c>
      <c r="B2473" s="6">
        <v>1</v>
      </c>
      <c r="C2473" s="3">
        <v>632</v>
      </c>
      <c r="D2473" s="5" t="s">
        <v>2351</v>
      </c>
    </row>
    <row r="2474" s="40" customFormat="1" ht="21" customHeight="1" spans="1:4">
      <c r="A2474" s="5" t="s">
        <v>2477</v>
      </c>
      <c r="B2474" s="6">
        <v>1</v>
      </c>
      <c r="C2474" s="3">
        <v>632</v>
      </c>
      <c r="D2474" s="5" t="s">
        <v>2351</v>
      </c>
    </row>
    <row r="2475" s="40" customFormat="1" ht="21" customHeight="1" spans="1:4">
      <c r="A2475" s="5" t="s">
        <v>2478</v>
      </c>
      <c r="B2475" s="6">
        <v>1</v>
      </c>
      <c r="C2475" s="3">
        <v>632</v>
      </c>
      <c r="D2475" s="5" t="s">
        <v>2351</v>
      </c>
    </row>
    <row r="2476" s="40" customFormat="1" ht="21" customHeight="1" spans="1:4">
      <c r="A2476" s="5" t="s">
        <v>2479</v>
      </c>
      <c r="B2476" s="6">
        <v>1</v>
      </c>
      <c r="C2476" s="3">
        <v>632</v>
      </c>
      <c r="D2476" s="5" t="s">
        <v>2351</v>
      </c>
    </row>
    <row r="2477" s="40" customFormat="1" ht="21" customHeight="1" spans="1:4">
      <c r="A2477" s="5" t="s">
        <v>2480</v>
      </c>
      <c r="B2477" s="6">
        <v>1</v>
      </c>
      <c r="C2477" s="3">
        <v>632</v>
      </c>
      <c r="D2477" s="5" t="s">
        <v>2351</v>
      </c>
    </row>
    <row r="2478" s="40" customFormat="1" ht="21" customHeight="1" spans="1:4">
      <c r="A2478" s="5" t="s">
        <v>2481</v>
      </c>
      <c r="B2478" s="6">
        <v>1</v>
      </c>
      <c r="C2478" s="3">
        <v>632</v>
      </c>
      <c r="D2478" s="5" t="s">
        <v>2351</v>
      </c>
    </row>
    <row r="2479" s="40" customFormat="1" ht="21" customHeight="1" spans="1:4">
      <c r="A2479" s="5" t="s">
        <v>2482</v>
      </c>
      <c r="B2479" s="6">
        <v>1</v>
      </c>
      <c r="C2479" s="3">
        <v>632</v>
      </c>
      <c r="D2479" s="5" t="s">
        <v>2351</v>
      </c>
    </row>
    <row r="2480" s="40" customFormat="1" ht="21" customHeight="1" spans="1:4">
      <c r="A2480" s="5" t="s">
        <v>2483</v>
      </c>
      <c r="B2480" s="6">
        <v>1</v>
      </c>
      <c r="C2480" s="3">
        <v>632</v>
      </c>
      <c r="D2480" s="5" t="s">
        <v>2351</v>
      </c>
    </row>
    <row r="2481" s="40" customFormat="1" ht="21" customHeight="1" spans="1:4">
      <c r="A2481" s="5" t="s">
        <v>2484</v>
      </c>
      <c r="B2481" s="6">
        <v>1</v>
      </c>
      <c r="C2481" s="3">
        <v>632</v>
      </c>
      <c r="D2481" s="5" t="s">
        <v>2351</v>
      </c>
    </row>
    <row r="2482" s="40" customFormat="1" ht="21" customHeight="1" spans="1:4">
      <c r="A2482" s="5" t="s">
        <v>2485</v>
      </c>
      <c r="B2482" s="6">
        <v>1</v>
      </c>
      <c r="C2482" s="3">
        <v>632</v>
      </c>
      <c r="D2482" s="5" t="s">
        <v>2351</v>
      </c>
    </row>
    <row r="2483" s="40" customFormat="1" ht="21" customHeight="1" spans="1:4">
      <c r="A2483" s="5" t="s">
        <v>2486</v>
      </c>
      <c r="B2483" s="6">
        <v>1</v>
      </c>
      <c r="C2483" s="3">
        <v>632</v>
      </c>
      <c r="D2483" s="5" t="s">
        <v>2351</v>
      </c>
    </row>
    <row r="2484" s="40" customFormat="1" ht="21" customHeight="1" spans="1:4">
      <c r="A2484" s="5" t="s">
        <v>2487</v>
      </c>
      <c r="B2484" s="6">
        <v>1</v>
      </c>
      <c r="C2484" s="3">
        <v>632</v>
      </c>
      <c r="D2484" s="5" t="s">
        <v>2351</v>
      </c>
    </row>
    <row r="2485" s="40" customFormat="1" ht="21" customHeight="1" spans="1:4">
      <c r="A2485" s="5" t="s">
        <v>2488</v>
      </c>
      <c r="B2485" s="6">
        <v>1</v>
      </c>
      <c r="C2485" s="3">
        <v>632</v>
      </c>
      <c r="D2485" s="5" t="s">
        <v>2351</v>
      </c>
    </row>
    <row r="2486" s="40" customFormat="1" ht="21" customHeight="1" spans="1:4">
      <c r="A2486" s="5" t="s">
        <v>2489</v>
      </c>
      <c r="B2486" s="6">
        <v>1</v>
      </c>
      <c r="C2486" s="3">
        <v>632</v>
      </c>
      <c r="D2486" s="5" t="s">
        <v>2351</v>
      </c>
    </row>
    <row r="2487" s="40" customFormat="1" ht="21" customHeight="1" spans="1:4">
      <c r="A2487" s="5" t="s">
        <v>2490</v>
      </c>
      <c r="B2487" s="6">
        <v>1</v>
      </c>
      <c r="C2487" s="3">
        <v>632</v>
      </c>
      <c r="D2487" s="5" t="s">
        <v>2351</v>
      </c>
    </row>
    <row r="2488" s="40" customFormat="1" ht="21" customHeight="1" spans="1:4">
      <c r="A2488" s="5" t="s">
        <v>2491</v>
      </c>
      <c r="B2488" s="6">
        <v>1</v>
      </c>
      <c r="C2488" s="3">
        <v>632</v>
      </c>
      <c r="D2488" s="5" t="s">
        <v>2351</v>
      </c>
    </row>
    <row r="2489" s="40" customFormat="1" ht="21" customHeight="1" spans="1:4">
      <c r="A2489" s="5" t="s">
        <v>2492</v>
      </c>
      <c r="B2489" s="6">
        <v>1</v>
      </c>
      <c r="C2489" s="3">
        <v>632</v>
      </c>
      <c r="D2489" s="5" t="s">
        <v>2351</v>
      </c>
    </row>
    <row r="2490" s="40" customFormat="1" ht="21" customHeight="1" spans="1:4">
      <c r="A2490" s="5" t="s">
        <v>2493</v>
      </c>
      <c r="B2490" s="6">
        <v>1</v>
      </c>
      <c r="C2490" s="3">
        <v>632</v>
      </c>
      <c r="D2490" s="5" t="s">
        <v>2351</v>
      </c>
    </row>
    <row r="2491" s="40" customFormat="1" ht="21" customHeight="1" spans="1:4">
      <c r="A2491" s="5" t="s">
        <v>2494</v>
      </c>
      <c r="B2491" s="6">
        <v>1</v>
      </c>
      <c r="C2491" s="3">
        <v>632</v>
      </c>
      <c r="D2491" s="5" t="s">
        <v>2351</v>
      </c>
    </row>
    <row r="2492" s="40" customFormat="1" ht="21" customHeight="1" spans="1:4">
      <c r="A2492" s="5" t="s">
        <v>2495</v>
      </c>
      <c r="B2492" s="6">
        <v>1</v>
      </c>
      <c r="C2492" s="3">
        <v>632</v>
      </c>
      <c r="D2492" s="5" t="s">
        <v>2351</v>
      </c>
    </row>
    <row r="2493" s="40" customFormat="1" ht="21" customHeight="1" spans="1:4">
      <c r="A2493" s="5" t="s">
        <v>2496</v>
      </c>
      <c r="B2493" s="6">
        <v>1</v>
      </c>
      <c r="C2493" s="3">
        <v>632</v>
      </c>
      <c r="D2493" s="5" t="s">
        <v>2351</v>
      </c>
    </row>
    <row r="2494" s="40" customFormat="1" ht="21" customHeight="1" spans="1:4">
      <c r="A2494" s="5" t="s">
        <v>2497</v>
      </c>
      <c r="B2494" s="6">
        <v>1</v>
      </c>
      <c r="C2494" s="3">
        <v>632</v>
      </c>
      <c r="D2494" s="5" t="s">
        <v>2351</v>
      </c>
    </row>
    <row r="2495" s="40" customFormat="1" ht="21" customHeight="1" spans="1:4">
      <c r="A2495" s="5" t="s">
        <v>2498</v>
      </c>
      <c r="B2495" s="6">
        <v>1</v>
      </c>
      <c r="C2495" s="3">
        <v>632</v>
      </c>
      <c r="D2495" s="5" t="s">
        <v>2351</v>
      </c>
    </row>
    <row r="2496" s="40" customFormat="1" ht="21" customHeight="1" spans="1:4">
      <c r="A2496" s="5" t="s">
        <v>2499</v>
      </c>
      <c r="B2496" s="6">
        <v>1</v>
      </c>
      <c r="C2496" s="3">
        <v>632</v>
      </c>
      <c r="D2496" s="5" t="s">
        <v>2351</v>
      </c>
    </row>
    <row r="2497" s="40" customFormat="1" ht="21" customHeight="1" spans="1:4">
      <c r="A2497" s="5" t="s">
        <v>2500</v>
      </c>
      <c r="B2497" s="6">
        <v>1</v>
      </c>
      <c r="C2497" s="3">
        <v>632</v>
      </c>
      <c r="D2497" s="5" t="s">
        <v>2351</v>
      </c>
    </row>
    <row r="2498" s="40" customFormat="1" ht="21" customHeight="1" spans="1:4">
      <c r="A2498" s="5" t="s">
        <v>2501</v>
      </c>
      <c r="B2498" s="6">
        <v>1</v>
      </c>
      <c r="C2498" s="3">
        <v>632</v>
      </c>
      <c r="D2498" s="5" t="s">
        <v>2351</v>
      </c>
    </row>
    <row r="2499" s="40" customFormat="1" ht="21" customHeight="1" spans="1:4">
      <c r="A2499" s="5" t="s">
        <v>2502</v>
      </c>
      <c r="B2499" s="6">
        <v>1</v>
      </c>
      <c r="C2499" s="3">
        <v>632</v>
      </c>
      <c r="D2499" s="5" t="s">
        <v>2351</v>
      </c>
    </row>
    <row r="2500" s="40" customFormat="1" ht="21" customHeight="1" spans="1:4">
      <c r="A2500" s="5" t="s">
        <v>2503</v>
      </c>
      <c r="B2500" s="6">
        <v>1</v>
      </c>
      <c r="C2500" s="3">
        <v>632</v>
      </c>
      <c r="D2500" s="5" t="s">
        <v>2351</v>
      </c>
    </row>
    <row r="2501" s="40" customFormat="1" ht="21" customHeight="1" spans="1:4">
      <c r="A2501" s="5" t="s">
        <v>2504</v>
      </c>
      <c r="B2501" s="6">
        <v>1</v>
      </c>
      <c r="C2501" s="3">
        <v>632</v>
      </c>
      <c r="D2501" s="5" t="s">
        <v>2351</v>
      </c>
    </row>
    <row r="2502" s="40" customFormat="1" ht="21" customHeight="1" spans="1:4">
      <c r="A2502" s="5" t="s">
        <v>2505</v>
      </c>
      <c r="B2502" s="6">
        <v>1</v>
      </c>
      <c r="C2502" s="3">
        <v>632</v>
      </c>
      <c r="D2502" s="5" t="s">
        <v>2351</v>
      </c>
    </row>
    <row r="2503" s="40" customFormat="1" ht="21" customHeight="1" spans="1:4">
      <c r="A2503" s="5" t="s">
        <v>2506</v>
      </c>
      <c r="B2503" s="6">
        <v>1</v>
      </c>
      <c r="C2503" s="3">
        <v>632</v>
      </c>
      <c r="D2503" s="5" t="s">
        <v>2351</v>
      </c>
    </row>
    <row r="2504" s="40" customFormat="1" ht="21" customHeight="1" spans="1:4">
      <c r="A2504" s="5" t="s">
        <v>2507</v>
      </c>
      <c r="B2504" s="6">
        <v>1</v>
      </c>
      <c r="C2504" s="3">
        <v>632</v>
      </c>
      <c r="D2504" s="5" t="s">
        <v>2351</v>
      </c>
    </row>
    <row r="2505" s="40" customFormat="1" ht="21" customHeight="1" spans="1:4">
      <c r="A2505" s="5" t="s">
        <v>2508</v>
      </c>
      <c r="B2505" s="6">
        <v>1</v>
      </c>
      <c r="C2505" s="3">
        <v>632</v>
      </c>
      <c r="D2505" s="5" t="s">
        <v>2351</v>
      </c>
    </row>
    <row r="2506" s="40" customFormat="1" ht="21" customHeight="1" spans="1:4">
      <c r="A2506" s="5" t="s">
        <v>2509</v>
      </c>
      <c r="B2506" s="6">
        <v>1</v>
      </c>
      <c r="C2506" s="3">
        <v>632</v>
      </c>
      <c r="D2506" s="5" t="s">
        <v>2351</v>
      </c>
    </row>
    <row r="2507" s="40" customFormat="1" ht="21" customHeight="1" spans="1:4">
      <c r="A2507" s="5" t="s">
        <v>2510</v>
      </c>
      <c r="B2507" s="6">
        <v>1</v>
      </c>
      <c r="C2507" s="3">
        <v>632</v>
      </c>
      <c r="D2507" s="5" t="s">
        <v>2351</v>
      </c>
    </row>
    <row r="2508" s="40" customFormat="1" ht="21" customHeight="1" spans="1:4">
      <c r="A2508" s="5" t="s">
        <v>2511</v>
      </c>
      <c r="B2508" s="6">
        <v>1</v>
      </c>
      <c r="C2508" s="3">
        <v>632</v>
      </c>
      <c r="D2508" s="5" t="s">
        <v>2351</v>
      </c>
    </row>
    <row r="2509" s="40" customFormat="1" ht="21" customHeight="1" spans="1:4">
      <c r="A2509" s="5" t="s">
        <v>2512</v>
      </c>
      <c r="B2509" s="6">
        <v>1</v>
      </c>
      <c r="C2509" s="3">
        <v>632</v>
      </c>
      <c r="D2509" s="5" t="s">
        <v>2351</v>
      </c>
    </row>
    <row r="2510" s="40" customFormat="1" ht="21" customHeight="1" spans="1:4">
      <c r="A2510" s="5" t="s">
        <v>2513</v>
      </c>
      <c r="B2510" s="6">
        <v>1</v>
      </c>
      <c r="C2510" s="3">
        <v>632</v>
      </c>
      <c r="D2510" s="5" t="s">
        <v>2351</v>
      </c>
    </row>
    <row r="2511" s="40" customFormat="1" ht="21" customHeight="1" spans="1:4">
      <c r="A2511" s="5" t="s">
        <v>2514</v>
      </c>
      <c r="B2511" s="6">
        <v>1</v>
      </c>
      <c r="C2511" s="3">
        <v>632</v>
      </c>
      <c r="D2511" s="5" t="s">
        <v>2351</v>
      </c>
    </row>
    <row r="2512" s="40" customFormat="1" ht="21" customHeight="1" spans="1:4">
      <c r="A2512" s="5" t="s">
        <v>2515</v>
      </c>
      <c r="B2512" s="6">
        <v>1</v>
      </c>
      <c r="C2512" s="3">
        <v>632</v>
      </c>
      <c r="D2512" s="5" t="s">
        <v>2351</v>
      </c>
    </row>
    <row r="2513" s="40" customFormat="1" ht="21" customHeight="1" spans="1:4">
      <c r="A2513" s="5" t="s">
        <v>2516</v>
      </c>
      <c r="B2513" s="6">
        <v>1</v>
      </c>
      <c r="C2513" s="3">
        <v>632</v>
      </c>
      <c r="D2513" s="5" t="s">
        <v>2351</v>
      </c>
    </row>
    <row r="2514" s="40" customFormat="1" ht="21" customHeight="1" spans="1:4">
      <c r="A2514" s="5" t="s">
        <v>2517</v>
      </c>
      <c r="B2514" s="6">
        <v>1</v>
      </c>
      <c r="C2514" s="3">
        <v>632</v>
      </c>
      <c r="D2514" s="5" t="s">
        <v>2351</v>
      </c>
    </row>
    <row r="2515" s="40" customFormat="1" ht="21" customHeight="1" spans="1:4">
      <c r="A2515" s="5" t="s">
        <v>2518</v>
      </c>
      <c r="B2515" s="6">
        <v>1</v>
      </c>
      <c r="C2515" s="3">
        <v>632</v>
      </c>
      <c r="D2515" s="5" t="s">
        <v>2351</v>
      </c>
    </row>
    <row r="2516" s="40" customFormat="1" ht="21" customHeight="1" spans="1:4">
      <c r="A2516" s="5" t="s">
        <v>2519</v>
      </c>
      <c r="B2516" s="6">
        <v>1</v>
      </c>
      <c r="C2516" s="3">
        <v>632</v>
      </c>
      <c r="D2516" s="5" t="s">
        <v>2351</v>
      </c>
    </row>
    <row r="2517" s="40" customFormat="1" ht="21" customHeight="1" spans="1:4">
      <c r="A2517" s="5" t="s">
        <v>2520</v>
      </c>
      <c r="B2517" s="6">
        <v>1</v>
      </c>
      <c r="C2517" s="3">
        <v>632</v>
      </c>
      <c r="D2517" s="5" t="s">
        <v>2351</v>
      </c>
    </row>
    <row r="2518" s="40" customFormat="1" ht="21" customHeight="1" spans="1:4">
      <c r="A2518" s="5" t="s">
        <v>2521</v>
      </c>
      <c r="B2518" s="6">
        <v>1</v>
      </c>
      <c r="C2518" s="3">
        <v>632</v>
      </c>
      <c r="D2518" s="5" t="s">
        <v>2351</v>
      </c>
    </row>
    <row r="2519" s="40" customFormat="1" ht="21" customHeight="1" spans="1:4">
      <c r="A2519" s="5" t="s">
        <v>2522</v>
      </c>
      <c r="B2519" s="6">
        <v>1</v>
      </c>
      <c r="C2519" s="3">
        <v>632</v>
      </c>
      <c r="D2519" s="5" t="s">
        <v>2351</v>
      </c>
    </row>
    <row r="2520" s="40" customFormat="1" ht="21" customHeight="1" spans="1:4">
      <c r="A2520" s="5" t="s">
        <v>2523</v>
      </c>
      <c r="B2520" s="6">
        <v>1</v>
      </c>
      <c r="C2520" s="3">
        <v>632</v>
      </c>
      <c r="D2520" s="5" t="s">
        <v>2351</v>
      </c>
    </row>
    <row r="2521" s="40" customFormat="1" ht="21" customHeight="1" spans="1:4">
      <c r="A2521" s="5" t="s">
        <v>2524</v>
      </c>
      <c r="B2521" s="6">
        <v>1</v>
      </c>
      <c r="C2521" s="3">
        <v>632</v>
      </c>
      <c r="D2521" s="5" t="s">
        <v>2351</v>
      </c>
    </row>
    <row r="2522" s="40" customFormat="1" ht="21" customHeight="1" spans="1:4">
      <c r="A2522" s="5" t="s">
        <v>2525</v>
      </c>
      <c r="B2522" s="6">
        <v>2</v>
      </c>
      <c r="C2522" s="3">
        <v>1264</v>
      </c>
      <c r="D2522" s="5" t="s">
        <v>2351</v>
      </c>
    </row>
    <row r="2523" s="40" customFormat="1" ht="21" customHeight="1" spans="1:4">
      <c r="A2523" s="5" t="s">
        <v>2526</v>
      </c>
      <c r="B2523" s="6">
        <v>1</v>
      </c>
      <c r="C2523" s="3">
        <v>632</v>
      </c>
      <c r="D2523" s="5" t="s">
        <v>2351</v>
      </c>
    </row>
    <row r="2524" s="40" customFormat="1" ht="21" customHeight="1" spans="1:4">
      <c r="A2524" s="5" t="s">
        <v>2527</v>
      </c>
      <c r="B2524" s="6">
        <v>1</v>
      </c>
      <c r="C2524" s="3">
        <v>632</v>
      </c>
      <c r="D2524" s="5" t="s">
        <v>2351</v>
      </c>
    </row>
    <row r="2525" s="40" customFormat="1" ht="21" customHeight="1" spans="1:4">
      <c r="A2525" s="5" t="s">
        <v>2528</v>
      </c>
      <c r="B2525" s="6">
        <v>1</v>
      </c>
      <c r="C2525" s="3">
        <v>632</v>
      </c>
      <c r="D2525" s="5" t="s">
        <v>2351</v>
      </c>
    </row>
    <row r="2526" s="40" customFormat="1" ht="21" customHeight="1" spans="1:4">
      <c r="A2526" s="5" t="s">
        <v>2529</v>
      </c>
      <c r="B2526" s="6">
        <v>1</v>
      </c>
      <c r="C2526" s="3">
        <v>632</v>
      </c>
      <c r="D2526" s="5" t="s">
        <v>2351</v>
      </c>
    </row>
    <row r="2527" s="40" customFormat="1" ht="21" customHeight="1" spans="1:4">
      <c r="A2527" s="5" t="s">
        <v>2530</v>
      </c>
      <c r="B2527" s="6">
        <v>1</v>
      </c>
      <c r="C2527" s="3">
        <v>632</v>
      </c>
      <c r="D2527" s="5" t="s">
        <v>2351</v>
      </c>
    </row>
    <row r="2528" s="40" customFormat="1" ht="21" customHeight="1" spans="1:4">
      <c r="A2528" s="5" t="s">
        <v>2531</v>
      </c>
      <c r="B2528" s="6">
        <v>2</v>
      </c>
      <c r="C2528" s="3">
        <v>1264</v>
      </c>
      <c r="D2528" s="5" t="s">
        <v>2351</v>
      </c>
    </row>
    <row r="2529" s="40" customFormat="1" ht="21" customHeight="1" spans="1:4">
      <c r="A2529" s="5" t="s">
        <v>2532</v>
      </c>
      <c r="B2529" s="6">
        <v>1</v>
      </c>
      <c r="C2529" s="3">
        <v>632</v>
      </c>
      <c r="D2529" s="5" t="s">
        <v>2351</v>
      </c>
    </row>
    <row r="2530" s="40" customFormat="1" ht="21" customHeight="1" spans="1:4">
      <c r="A2530" s="5" t="s">
        <v>2533</v>
      </c>
      <c r="B2530" s="6">
        <v>1</v>
      </c>
      <c r="C2530" s="3">
        <v>632</v>
      </c>
      <c r="D2530" s="5" t="s">
        <v>2351</v>
      </c>
    </row>
    <row r="2531" s="40" customFormat="1" ht="21" customHeight="1" spans="1:4">
      <c r="A2531" s="5" t="s">
        <v>2534</v>
      </c>
      <c r="B2531" s="6">
        <v>1</v>
      </c>
      <c r="C2531" s="3">
        <v>632</v>
      </c>
      <c r="D2531" s="5" t="s">
        <v>2351</v>
      </c>
    </row>
    <row r="2532" s="40" customFormat="1" ht="21" customHeight="1" spans="1:4">
      <c r="A2532" s="5" t="s">
        <v>2535</v>
      </c>
      <c r="B2532" s="6">
        <v>1</v>
      </c>
      <c r="C2532" s="3">
        <v>632</v>
      </c>
      <c r="D2532" s="5" t="s">
        <v>2351</v>
      </c>
    </row>
    <row r="2533" s="40" customFormat="1" ht="21" customHeight="1" spans="1:4">
      <c r="A2533" s="5" t="s">
        <v>2536</v>
      </c>
      <c r="B2533" s="6">
        <v>1</v>
      </c>
      <c r="C2533" s="3">
        <v>632</v>
      </c>
      <c r="D2533" s="5" t="s">
        <v>2351</v>
      </c>
    </row>
    <row r="2534" s="40" customFormat="1" ht="21" customHeight="1" spans="1:4">
      <c r="A2534" s="5" t="s">
        <v>2537</v>
      </c>
      <c r="B2534" s="6">
        <v>1</v>
      </c>
      <c r="C2534" s="3">
        <v>632</v>
      </c>
      <c r="D2534" s="5" t="s">
        <v>2351</v>
      </c>
    </row>
    <row r="2535" s="40" customFormat="1" ht="21" customHeight="1" spans="1:4">
      <c r="A2535" s="5" t="s">
        <v>2538</v>
      </c>
      <c r="B2535" s="6">
        <v>1</v>
      </c>
      <c r="C2535" s="3">
        <v>632</v>
      </c>
      <c r="D2535" s="5" t="s">
        <v>2351</v>
      </c>
    </row>
    <row r="2536" s="40" customFormat="1" ht="21" customHeight="1" spans="1:4">
      <c r="A2536" s="5" t="s">
        <v>2539</v>
      </c>
      <c r="B2536" s="6">
        <v>1</v>
      </c>
      <c r="C2536" s="3">
        <v>632</v>
      </c>
      <c r="D2536" s="5" t="s">
        <v>2351</v>
      </c>
    </row>
    <row r="2537" s="40" customFormat="1" ht="21" customHeight="1" spans="1:4">
      <c r="A2537" s="5" t="s">
        <v>2540</v>
      </c>
      <c r="B2537" s="6">
        <v>1</v>
      </c>
      <c r="C2537" s="3">
        <v>632</v>
      </c>
      <c r="D2537" s="5" t="s">
        <v>2351</v>
      </c>
    </row>
    <row r="2538" s="40" customFormat="1" ht="21" customHeight="1" spans="1:4">
      <c r="A2538" s="5" t="s">
        <v>2541</v>
      </c>
      <c r="B2538" s="6">
        <v>1</v>
      </c>
      <c r="C2538" s="3">
        <v>632</v>
      </c>
      <c r="D2538" s="5" t="s">
        <v>2351</v>
      </c>
    </row>
    <row r="2539" s="40" customFormat="1" ht="21" customHeight="1" spans="1:4">
      <c r="A2539" s="5" t="s">
        <v>2542</v>
      </c>
      <c r="B2539" s="6">
        <v>1</v>
      </c>
      <c r="C2539" s="3">
        <v>632</v>
      </c>
      <c r="D2539" s="5" t="s">
        <v>2351</v>
      </c>
    </row>
    <row r="2540" s="40" customFormat="1" ht="21" customHeight="1" spans="1:4">
      <c r="A2540" s="5" t="s">
        <v>2543</v>
      </c>
      <c r="B2540" s="6">
        <v>1</v>
      </c>
      <c r="C2540" s="3">
        <v>632</v>
      </c>
      <c r="D2540" s="5" t="s">
        <v>2351</v>
      </c>
    </row>
    <row r="2541" s="40" customFormat="1" ht="21" customHeight="1" spans="1:4">
      <c r="A2541" s="5" t="s">
        <v>2544</v>
      </c>
      <c r="B2541" s="6">
        <v>1</v>
      </c>
      <c r="C2541" s="3">
        <v>632</v>
      </c>
      <c r="D2541" s="5" t="s">
        <v>2351</v>
      </c>
    </row>
    <row r="2542" s="40" customFormat="1" ht="21" customHeight="1" spans="1:4">
      <c r="A2542" s="5" t="s">
        <v>2545</v>
      </c>
      <c r="B2542" s="6">
        <v>1</v>
      </c>
      <c r="C2542" s="3">
        <v>632</v>
      </c>
      <c r="D2542" s="5" t="s">
        <v>2351</v>
      </c>
    </row>
    <row r="2543" s="40" customFormat="1" ht="21" customHeight="1" spans="1:4">
      <c r="A2543" s="5" t="s">
        <v>2546</v>
      </c>
      <c r="B2543" s="6">
        <v>1</v>
      </c>
      <c r="C2543" s="3">
        <v>632</v>
      </c>
      <c r="D2543" s="5" t="s">
        <v>2351</v>
      </c>
    </row>
    <row r="2544" s="40" customFormat="1" ht="21" customHeight="1" spans="1:4">
      <c r="A2544" s="5" t="s">
        <v>2547</v>
      </c>
      <c r="B2544" s="6">
        <v>1</v>
      </c>
      <c r="C2544" s="3">
        <v>632</v>
      </c>
      <c r="D2544" s="5" t="s">
        <v>2351</v>
      </c>
    </row>
    <row r="2545" s="40" customFormat="1" ht="21" customHeight="1" spans="1:4">
      <c r="A2545" s="5" t="s">
        <v>2548</v>
      </c>
      <c r="B2545" s="6">
        <v>1</v>
      </c>
      <c r="C2545" s="3">
        <v>632</v>
      </c>
      <c r="D2545" s="5" t="s">
        <v>2351</v>
      </c>
    </row>
    <row r="2546" s="40" customFormat="1" ht="21" customHeight="1" spans="1:4">
      <c r="A2546" s="11" t="s">
        <v>2549</v>
      </c>
      <c r="B2546" s="6">
        <v>1</v>
      </c>
      <c r="C2546" s="3">
        <v>632</v>
      </c>
      <c r="D2546" s="5" t="s">
        <v>2351</v>
      </c>
    </row>
    <row r="2547" s="40" customFormat="1" ht="21" customHeight="1" spans="1:4">
      <c r="A2547" s="11" t="s">
        <v>2550</v>
      </c>
      <c r="B2547" s="6">
        <v>1</v>
      </c>
      <c r="C2547" s="3">
        <v>632</v>
      </c>
      <c r="D2547" s="5" t="s">
        <v>2351</v>
      </c>
    </row>
    <row r="2548" s="40" customFormat="1" ht="21" customHeight="1" spans="1:4">
      <c r="A2548" s="11" t="s">
        <v>2551</v>
      </c>
      <c r="B2548" s="6">
        <v>1</v>
      </c>
      <c r="C2548" s="3">
        <v>632</v>
      </c>
      <c r="D2548" s="5" t="s">
        <v>2351</v>
      </c>
    </row>
    <row r="2549" s="40" customFormat="1" ht="21" customHeight="1" spans="1:4">
      <c r="A2549" s="5" t="s">
        <v>2552</v>
      </c>
      <c r="B2549" s="6">
        <v>1</v>
      </c>
      <c r="C2549" s="3">
        <v>632</v>
      </c>
      <c r="D2549" s="5" t="s">
        <v>2351</v>
      </c>
    </row>
    <row r="2550" s="40" customFormat="1" ht="21" customHeight="1" spans="1:4">
      <c r="A2550" s="5" t="s">
        <v>2553</v>
      </c>
      <c r="B2550" s="6">
        <v>1</v>
      </c>
      <c r="C2550" s="3">
        <v>632</v>
      </c>
      <c r="D2550" s="5" t="s">
        <v>2351</v>
      </c>
    </row>
    <row r="2551" s="40" customFormat="1" ht="21" customHeight="1" spans="1:4">
      <c r="A2551" s="5" t="s">
        <v>2554</v>
      </c>
      <c r="B2551" s="6">
        <v>1</v>
      </c>
      <c r="C2551" s="3">
        <v>632</v>
      </c>
      <c r="D2551" s="5" t="s">
        <v>2351</v>
      </c>
    </row>
    <row r="2552" s="40" customFormat="1" ht="21" customHeight="1" spans="1:4">
      <c r="A2552" s="5" t="s">
        <v>2555</v>
      </c>
      <c r="B2552" s="6">
        <v>1</v>
      </c>
      <c r="C2552" s="3">
        <v>632</v>
      </c>
      <c r="D2552" s="5" t="s">
        <v>2351</v>
      </c>
    </row>
    <row r="2553" s="40" customFormat="1" ht="21" customHeight="1" spans="1:4">
      <c r="A2553" s="5" t="s">
        <v>2556</v>
      </c>
      <c r="B2553" s="6">
        <v>1</v>
      </c>
      <c r="C2553" s="3">
        <v>632</v>
      </c>
      <c r="D2553" s="5" t="s">
        <v>2351</v>
      </c>
    </row>
    <row r="2554" s="40" customFormat="1" ht="21" customHeight="1" spans="1:4">
      <c r="A2554" s="5" t="s">
        <v>2557</v>
      </c>
      <c r="B2554" s="6">
        <v>1</v>
      </c>
      <c r="C2554" s="3">
        <v>632</v>
      </c>
      <c r="D2554" s="5" t="s">
        <v>2351</v>
      </c>
    </row>
    <row r="2555" s="40" customFormat="1" ht="21" customHeight="1" spans="1:4">
      <c r="A2555" s="5" t="s">
        <v>2558</v>
      </c>
      <c r="B2555" s="6">
        <v>1</v>
      </c>
      <c r="C2555" s="3">
        <v>632</v>
      </c>
      <c r="D2555" s="5" t="s">
        <v>2351</v>
      </c>
    </row>
    <row r="2556" s="40" customFormat="1" ht="21" customHeight="1" spans="1:4">
      <c r="A2556" s="5" t="s">
        <v>2560</v>
      </c>
      <c r="B2556" s="6">
        <v>1</v>
      </c>
      <c r="C2556" s="3">
        <v>632</v>
      </c>
      <c r="D2556" s="5" t="s">
        <v>2351</v>
      </c>
    </row>
    <row r="2557" s="40" customFormat="1" ht="21" customHeight="1" spans="1:4">
      <c r="A2557" s="5" t="s">
        <v>2561</v>
      </c>
      <c r="B2557" s="6">
        <v>1</v>
      </c>
      <c r="C2557" s="3">
        <v>632</v>
      </c>
      <c r="D2557" s="5" t="s">
        <v>2351</v>
      </c>
    </row>
    <row r="2558" s="40" customFormat="1" ht="21" customHeight="1" spans="1:4">
      <c r="A2558" s="5" t="s">
        <v>2562</v>
      </c>
      <c r="B2558" s="6">
        <v>1</v>
      </c>
      <c r="C2558" s="3">
        <v>632</v>
      </c>
      <c r="D2558" s="5" t="s">
        <v>2351</v>
      </c>
    </row>
    <row r="2559" s="40" customFormat="1" ht="21" customHeight="1" spans="1:4">
      <c r="A2559" s="5" t="s">
        <v>2563</v>
      </c>
      <c r="B2559" s="6">
        <v>1</v>
      </c>
      <c r="C2559" s="3">
        <v>632</v>
      </c>
      <c r="D2559" s="5" t="s">
        <v>2351</v>
      </c>
    </row>
    <row r="2560" s="40" customFormat="1" ht="21" customHeight="1" spans="1:4">
      <c r="A2560" s="5" t="s">
        <v>2564</v>
      </c>
      <c r="B2560" s="6">
        <v>1</v>
      </c>
      <c r="C2560" s="3">
        <v>632</v>
      </c>
      <c r="D2560" s="5" t="s">
        <v>2351</v>
      </c>
    </row>
    <row r="2561" s="40" customFormat="1" ht="21" customHeight="1" spans="1:4">
      <c r="A2561" s="5" t="s">
        <v>2565</v>
      </c>
      <c r="B2561" s="6">
        <v>1</v>
      </c>
      <c r="C2561" s="3">
        <v>632</v>
      </c>
      <c r="D2561" s="5" t="s">
        <v>2351</v>
      </c>
    </row>
    <row r="2562" s="40" customFormat="1" ht="21" customHeight="1" spans="1:4">
      <c r="A2562" s="5" t="s">
        <v>2566</v>
      </c>
      <c r="B2562" s="6">
        <v>1</v>
      </c>
      <c r="C2562" s="3">
        <v>632</v>
      </c>
      <c r="D2562" s="5" t="s">
        <v>2351</v>
      </c>
    </row>
    <row r="2563" s="40" customFormat="1" ht="21" customHeight="1" spans="1:4">
      <c r="A2563" s="5" t="s">
        <v>2567</v>
      </c>
      <c r="B2563" s="6">
        <v>1</v>
      </c>
      <c r="C2563" s="3">
        <v>632</v>
      </c>
      <c r="D2563" s="5" t="s">
        <v>2351</v>
      </c>
    </row>
    <row r="2564" s="40" customFormat="1" ht="21" customHeight="1" spans="1:4">
      <c r="A2564" s="5" t="s">
        <v>2568</v>
      </c>
      <c r="B2564" s="6">
        <v>1</v>
      </c>
      <c r="C2564" s="3">
        <v>632</v>
      </c>
      <c r="D2564" s="5" t="s">
        <v>2351</v>
      </c>
    </row>
    <row r="2565" s="40" customFormat="1" ht="21" customHeight="1" spans="1:4">
      <c r="A2565" s="5" t="s">
        <v>2569</v>
      </c>
      <c r="B2565" s="6">
        <v>1</v>
      </c>
      <c r="C2565" s="3">
        <v>632</v>
      </c>
      <c r="D2565" s="5" t="s">
        <v>2351</v>
      </c>
    </row>
    <row r="2566" s="40" customFormat="1" ht="21" customHeight="1" spans="1:4">
      <c r="A2566" s="5" t="s">
        <v>2536</v>
      </c>
      <c r="B2566" s="6">
        <v>1</v>
      </c>
      <c r="C2566" s="3">
        <v>632</v>
      </c>
      <c r="D2566" s="5" t="s">
        <v>2351</v>
      </c>
    </row>
    <row r="2567" s="40" customFormat="1" ht="21" customHeight="1" spans="1:4">
      <c r="A2567" s="5" t="s">
        <v>2570</v>
      </c>
      <c r="B2567" s="6">
        <v>1</v>
      </c>
      <c r="C2567" s="3">
        <v>632</v>
      </c>
      <c r="D2567" s="5" t="s">
        <v>2351</v>
      </c>
    </row>
    <row r="2568" s="40" customFormat="1" ht="21" customHeight="1" spans="1:4">
      <c r="A2568" s="5" t="s">
        <v>2571</v>
      </c>
      <c r="B2568" s="6">
        <v>1</v>
      </c>
      <c r="C2568" s="3">
        <v>632</v>
      </c>
      <c r="D2568" s="5" t="s">
        <v>2351</v>
      </c>
    </row>
    <row r="2569" s="40" customFormat="1" ht="21" customHeight="1" spans="1:4">
      <c r="A2569" s="5" t="s">
        <v>2572</v>
      </c>
      <c r="B2569" s="6">
        <v>1</v>
      </c>
      <c r="C2569" s="3">
        <v>632</v>
      </c>
      <c r="D2569" s="5" t="s">
        <v>2351</v>
      </c>
    </row>
    <row r="2570" s="40" customFormat="1" ht="21" customHeight="1" spans="1:4">
      <c r="A2570" s="5" t="s">
        <v>2573</v>
      </c>
      <c r="B2570" s="6">
        <v>1</v>
      </c>
      <c r="C2570" s="3">
        <v>632</v>
      </c>
      <c r="D2570" s="5" t="s">
        <v>2351</v>
      </c>
    </row>
    <row r="2571" s="40" customFormat="1" ht="21" customHeight="1" spans="1:4">
      <c r="A2571" s="5" t="s">
        <v>2574</v>
      </c>
      <c r="B2571" s="6">
        <v>1</v>
      </c>
      <c r="C2571" s="3">
        <v>632</v>
      </c>
      <c r="D2571" s="5" t="s">
        <v>2351</v>
      </c>
    </row>
    <row r="2572" s="40" customFormat="1" ht="21" customHeight="1" spans="1:4">
      <c r="A2572" s="5" t="s">
        <v>2575</v>
      </c>
      <c r="B2572" s="6">
        <v>3</v>
      </c>
      <c r="C2572" s="3">
        <v>1896</v>
      </c>
      <c r="D2572" s="5" t="s">
        <v>2351</v>
      </c>
    </row>
    <row r="2573" s="40" customFormat="1" ht="21" customHeight="1" spans="1:4">
      <c r="A2573" s="5" t="s">
        <v>2577</v>
      </c>
      <c r="B2573" s="6">
        <v>1</v>
      </c>
      <c r="C2573" s="3">
        <v>632</v>
      </c>
      <c r="D2573" s="5" t="s">
        <v>2351</v>
      </c>
    </row>
    <row r="2574" s="40" customFormat="1" ht="21" customHeight="1" spans="1:4">
      <c r="A2574" s="5" t="s">
        <v>2578</v>
      </c>
      <c r="B2574" s="6">
        <v>1</v>
      </c>
      <c r="C2574" s="3">
        <v>632</v>
      </c>
      <c r="D2574" s="5" t="s">
        <v>2351</v>
      </c>
    </row>
    <row r="2575" s="40" customFormat="1" ht="21" customHeight="1" spans="1:4">
      <c r="A2575" s="5" t="s">
        <v>2579</v>
      </c>
      <c r="B2575" s="6">
        <v>1</v>
      </c>
      <c r="C2575" s="3">
        <v>632</v>
      </c>
      <c r="D2575" s="5" t="s">
        <v>2351</v>
      </c>
    </row>
    <row r="2576" s="40" customFormat="1" ht="21" customHeight="1" spans="1:4">
      <c r="A2576" s="5" t="s">
        <v>2580</v>
      </c>
      <c r="B2576" s="6">
        <v>1</v>
      </c>
      <c r="C2576" s="3">
        <v>632</v>
      </c>
      <c r="D2576" s="5" t="s">
        <v>2351</v>
      </c>
    </row>
    <row r="2577" s="40" customFormat="1" ht="21" customHeight="1" spans="1:4">
      <c r="A2577" s="5" t="s">
        <v>2581</v>
      </c>
      <c r="B2577" s="6">
        <v>1</v>
      </c>
      <c r="C2577" s="3">
        <v>632</v>
      </c>
      <c r="D2577" s="5" t="s">
        <v>2351</v>
      </c>
    </row>
    <row r="2578" s="40" customFormat="1" ht="21" customHeight="1" spans="1:4">
      <c r="A2578" s="5" t="s">
        <v>2582</v>
      </c>
      <c r="B2578" s="6">
        <v>1</v>
      </c>
      <c r="C2578" s="3">
        <v>632</v>
      </c>
      <c r="D2578" s="5" t="s">
        <v>2351</v>
      </c>
    </row>
    <row r="2579" s="40" customFormat="1" ht="21" customHeight="1" spans="1:4">
      <c r="A2579" s="5" t="s">
        <v>2584</v>
      </c>
      <c r="B2579" s="6">
        <v>1</v>
      </c>
      <c r="C2579" s="3">
        <v>632</v>
      </c>
      <c r="D2579" s="5" t="s">
        <v>2351</v>
      </c>
    </row>
    <row r="2580" s="40" customFormat="1" ht="21" customHeight="1" spans="1:4">
      <c r="A2580" s="5" t="s">
        <v>2585</v>
      </c>
      <c r="B2580" s="6">
        <v>1</v>
      </c>
      <c r="C2580" s="3">
        <v>632</v>
      </c>
      <c r="D2580" s="5" t="s">
        <v>2351</v>
      </c>
    </row>
    <row r="2581" s="40" customFormat="1" ht="21" customHeight="1" spans="1:4">
      <c r="A2581" s="5" t="s">
        <v>2586</v>
      </c>
      <c r="B2581" s="6">
        <v>1</v>
      </c>
      <c r="C2581" s="3">
        <v>632</v>
      </c>
      <c r="D2581" s="5" t="s">
        <v>2351</v>
      </c>
    </row>
    <row r="2582" s="40" customFormat="1" ht="21" customHeight="1" spans="1:4">
      <c r="A2582" s="5" t="s">
        <v>2587</v>
      </c>
      <c r="B2582" s="6">
        <v>1</v>
      </c>
      <c r="C2582" s="3">
        <v>632</v>
      </c>
      <c r="D2582" s="5" t="s">
        <v>2351</v>
      </c>
    </row>
    <row r="2583" s="40" customFormat="1" ht="21" customHeight="1" spans="1:4">
      <c r="A2583" s="5" t="s">
        <v>2588</v>
      </c>
      <c r="B2583" s="6">
        <v>1</v>
      </c>
      <c r="C2583" s="3">
        <v>632</v>
      </c>
      <c r="D2583" s="5" t="s">
        <v>2351</v>
      </c>
    </row>
    <row r="2584" s="40" customFormat="1" ht="21" customHeight="1" spans="1:4">
      <c r="A2584" s="5" t="s">
        <v>2589</v>
      </c>
      <c r="B2584" s="6">
        <v>1</v>
      </c>
      <c r="C2584" s="3">
        <v>632</v>
      </c>
      <c r="D2584" s="5" t="s">
        <v>2351</v>
      </c>
    </row>
    <row r="2585" s="40" customFormat="1" ht="21" customHeight="1" spans="1:4">
      <c r="A2585" s="7" t="s">
        <v>2590</v>
      </c>
      <c r="B2585" s="6">
        <v>1</v>
      </c>
      <c r="C2585" s="3">
        <v>632</v>
      </c>
      <c r="D2585" s="7" t="s">
        <v>2351</v>
      </c>
    </row>
    <row r="2586" s="40" customFormat="1" ht="21" customHeight="1" spans="1:4">
      <c r="A2586" s="7" t="s">
        <v>2591</v>
      </c>
      <c r="B2586" s="6">
        <v>1</v>
      </c>
      <c r="C2586" s="3">
        <v>632</v>
      </c>
      <c r="D2586" s="7" t="s">
        <v>2351</v>
      </c>
    </row>
    <row r="2587" s="40" customFormat="1" ht="21" customHeight="1" spans="1:4">
      <c r="A2587" s="7" t="s">
        <v>2592</v>
      </c>
      <c r="B2587" s="6">
        <v>1</v>
      </c>
      <c r="C2587" s="3">
        <v>632</v>
      </c>
      <c r="D2587" s="7" t="s">
        <v>2351</v>
      </c>
    </row>
    <row r="2588" s="40" customFormat="1" ht="21" customHeight="1" spans="1:4">
      <c r="A2588" s="9" t="s">
        <v>2593</v>
      </c>
      <c r="B2588" s="6">
        <v>1</v>
      </c>
      <c r="C2588" s="3">
        <v>632</v>
      </c>
      <c r="D2588" s="5" t="s">
        <v>2351</v>
      </c>
    </row>
    <row r="2589" s="40" customFormat="1" ht="21" customHeight="1" spans="1:4">
      <c r="A2589" s="7" t="s">
        <v>2594</v>
      </c>
      <c r="B2589" s="6">
        <v>1</v>
      </c>
      <c r="C2589" s="3">
        <v>632</v>
      </c>
      <c r="D2589" s="7" t="s">
        <v>2351</v>
      </c>
    </row>
    <row r="2590" s="40" customFormat="1" ht="21" customHeight="1" spans="1:4">
      <c r="A2590" s="7" t="s">
        <v>2595</v>
      </c>
      <c r="B2590" s="6">
        <v>1</v>
      </c>
      <c r="C2590" s="3">
        <v>632</v>
      </c>
      <c r="D2590" s="7" t="s">
        <v>2351</v>
      </c>
    </row>
    <row r="2591" s="40" customFormat="1" ht="21" customHeight="1" spans="1:4">
      <c r="A2591" s="7" t="s">
        <v>2596</v>
      </c>
      <c r="B2591" s="6">
        <v>1</v>
      </c>
      <c r="C2591" s="3">
        <v>632</v>
      </c>
      <c r="D2591" s="7" t="s">
        <v>2351</v>
      </c>
    </row>
    <row r="2592" s="40" customFormat="1" ht="21" customHeight="1" spans="1:4">
      <c r="A2592" s="7" t="s">
        <v>2597</v>
      </c>
      <c r="B2592" s="10">
        <v>1</v>
      </c>
      <c r="C2592" s="3">
        <v>632</v>
      </c>
      <c r="D2592" s="7" t="s">
        <v>2351</v>
      </c>
    </row>
    <row r="2593" s="40" customFormat="1" ht="21" customHeight="1" spans="1:4">
      <c r="A2593" s="9" t="s">
        <v>2598</v>
      </c>
      <c r="B2593" s="6">
        <v>1</v>
      </c>
      <c r="C2593" s="3">
        <v>632</v>
      </c>
      <c r="D2593" s="5" t="s">
        <v>2351</v>
      </c>
    </row>
    <row r="2594" s="40" customFormat="1" ht="21" customHeight="1" spans="1:4">
      <c r="A2594" s="7" t="s">
        <v>2599</v>
      </c>
      <c r="B2594" s="6">
        <v>1</v>
      </c>
      <c r="C2594" s="3">
        <v>632</v>
      </c>
      <c r="D2594" s="7" t="s">
        <v>2351</v>
      </c>
    </row>
    <row r="2595" s="40" customFormat="1" ht="21" customHeight="1" spans="1:4">
      <c r="A2595" s="7" t="s">
        <v>2600</v>
      </c>
      <c r="B2595" s="6">
        <v>1</v>
      </c>
      <c r="C2595" s="3">
        <v>632</v>
      </c>
      <c r="D2595" s="7" t="s">
        <v>2351</v>
      </c>
    </row>
    <row r="2596" s="40" customFormat="1" ht="21" customHeight="1" spans="1:4">
      <c r="A2596" s="7" t="s">
        <v>2601</v>
      </c>
      <c r="B2596" s="6">
        <v>1</v>
      </c>
      <c r="C2596" s="3">
        <v>632</v>
      </c>
      <c r="D2596" s="7" t="s">
        <v>2351</v>
      </c>
    </row>
    <row r="2597" s="40" customFormat="1" ht="21" customHeight="1" spans="1:4">
      <c r="A2597" s="7" t="s">
        <v>2602</v>
      </c>
      <c r="B2597" s="6">
        <v>1</v>
      </c>
      <c r="C2597" s="3">
        <v>632</v>
      </c>
      <c r="D2597" s="7" t="s">
        <v>2351</v>
      </c>
    </row>
    <row r="2598" s="40" customFormat="1" ht="21" customHeight="1" spans="1:4">
      <c r="A2598" s="7" t="s">
        <v>2603</v>
      </c>
      <c r="B2598" s="6">
        <v>1</v>
      </c>
      <c r="C2598" s="3">
        <v>632</v>
      </c>
      <c r="D2598" s="7" t="s">
        <v>2351</v>
      </c>
    </row>
    <row r="2599" s="40" customFormat="1" ht="21" customHeight="1" spans="1:4">
      <c r="A2599" s="7" t="s">
        <v>2604</v>
      </c>
      <c r="B2599" s="6">
        <v>1</v>
      </c>
      <c r="C2599" s="3">
        <v>632</v>
      </c>
      <c r="D2599" s="7" t="s">
        <v>2351</v>
      </c>
    </row>
    <row r="2600" s="40" customFormat="1" ht="21" customHeight="1" spans="1:4">
      <c r="A2600" s="7" t="s">
        <v>2605</v>
      </c>
      <c r="B2600" s="10">
        <v>1</v>
      </c>
      <c r="C2600" s="3">
        <v>632</v>
      </c>
      <c r="D2600" s="7" t="s">
        <v>2351</v>
      </c>
    </row>
    <row r="2601" s="40" customFormat="1" ht="21" customHeight="1" spans="1:4">
      <c r="A2601" s="7" t="s">
        <v>2606</v>
      </c>
      <c r="B2601" s="10">
        <v>1</v>
      </c>
      <c r="C2601" s="3">
        <v>632</v>
      </c>
      <c r="D2601" s="7" t="s">
        <v>2351</v>
      </c>
    </row>
    <row r="2602" s="40" customFormat="1" ht="21" customHeight="1" spans="1:4">
      <c r="A2602" s="7" t="s">
        <v>2607</v>
      </c>
      <c r="B2602" s="10">
        <v>1</v>
      </c>
      <c r="C2602" s="3">
        <v>632</v>
      </c>
      <c r="D2602" s="7" t="s">
        <v>2351</v>
      </c>
    </row>
    <row r="2603" s="40" customFormat="1" ht="21" customHeight="1" spans="1:4">
      <c r="A2603" s="9" t="s">
        <v>2608</v>
      </c>
      <c r="B2603" s="10">
        <v>1</v>
      </c>
      <c r="C2603" s="3">
        <v>632</v>
      </c>
      <c r="D2603" s="5" t="s">
        <v>2351</v>
      </c>
    </row>
    <row r="2604" s="40" customFormat="1" ht="21" customHeight="1" spans="1:4">
      <c r="A2604" s="7" t="s">
        <v>2609</v>
      </c>
      <c r="B2604" s="10">
        <v>1</v>
      </c>
      <c r="C2604" s="3">
        <v>632</v>
      </c>
      <c r="D2604" s="7" t="s">
        <v>2351</v>
      </c>
    </row>
    <row r="2605" s="40" customFormat="1" ht="21" customHeight="1" spans="1:4">
      <c r="A2605" s="7" t="s">
        <v>2610</v>
      </c>
      <c r="B2605" s="10">
        <v>1</v>
      </c>
      <c r="C2605" s="3">
        <v>632</v>
      </c>
      <c r="D2605" s="7" t="s">
        <v>2351</v>
      </c>
    </row>
    <row r="2606" s="40" customFormat="1" ht="21" customHeight="1" spans="1:4">
      <c r="A2606" s="15" t="s">
        <v>2611</v>
      </c>
      <c r="B2606" s="6">
        <v>1</v>
      </c>
      <c r="C2606" s="3">
        <v>632</v>
      </c>
      <c r="D2606" s="15" t="s">
        <v>2351</v>
      </c>
    </row>
    <row r="2607" s="40" customFormat="1" ht="21" customHeight="1" spans="1:4">
      <c r="A2607" s="8" t="s">
        <v>2612</v>
      </c>
      <c r="B2607" s="6">
        <v>1</v>
      </c>
      <c r="C2607" s="3">
        <v>632</v>
      </c>
      <c r="D2607" s="15" t="s">
        <v>2351</v>
      </c>
    </row>
    <row r="2608" s="40" customFormat="1" ht="21" customHeight="1" spans="1:4">
      <c r="A2608" s="15" t="s">
        <v>2613</v>
      </c>
      <c r="B2608" s="6">
        <v>1</v>
      </c>
      <c r="C2608" s="3">
        <v>632</v>
      </c>
      <c r="D2608" s="15" t="s">
        <v>2351</v>
      </c>
    </row>
    <row r="2609" s="40" customFormat="1" ht="21" customHeight="1" spans="1:4">
      <c r="A2609" s="15" t="s">
        <v>2614</v>
      </c>
      <c r="B2609" s="6">
        <v>1</v>
      </c>
      <c r="C2609" s="3">
        <v>632</v>
      </c>
      <c r="D2609" s="15" t="s">
        <v>2351</v>
      </c>
    </row>
    <row r="2610" s="40" customFormat="1" ht="21" customHeight="1" spans="1:4">
      <c r="A2610" s="7" t="s">
        <v>2615</v>
      </c>
      <c r="B2610" s="6">
        <v>1</v>
      </c>
      <c r="C2610" s="3">
        <v>632</v>
      </c>
      <c r="D2610" s="7" t="s">
        <v>2351</v>
      </c>
    </row>
    <row r="2611" s="40" customFormat="1" ht="21" customHeight="1" spans="1:4">
      <c r="A2611" s="7" t="s">
        <v>2616</v>
      </c>
      <c r="B2611" s="6">
        <v>1</v>
      </c>
      <c r="C2611" s="3">
        <v>632</v>
      </c>
      <c r="D2611" s="7" t="s">
        <v>2351</v>
      </c>
    </row>
    <row r="2612" s="40" customFormat="1" ht="21" customHeight="1" spans="1:4">
      <c r="A2612" s="7" t="s">
        <v>2617</v>
      </c>
      <c r="B2612" s="6">
        <v>1</v>
      </c>
      <c r="C2612" s="3">
        <v>632</v>
      </c>
      <c r="D2612" s="7" t="s">
        <v>2351</v>
      </c>
    </row>
    <row r="2613" s="40" customFormat="1" ht="21" customHeight="1" spans="1:4">
      <c r="A2613" s="7" t="s">
        <v>2618</v>
      </c>
      <c r="B2613" s="6">
        <v>1</v>
      </c>
      <c r="C2613" s="3">
        <v>632</v>
      </c>
      <c r="D2613" s="7" t="s">
        <v>2351</v>
      </c>
    </row>
    <row r="2614" s="40" customFormat="1" ht="21" customHeight="1" spans="1:4">
      <c r="A2614" s="7" t="s">
        <v>2619</v>
      </c>
      <c r="B2614" s="6">
        <v>1</v>
      </c>
      <c r="C2614" s="3">
        <v>632</v>
      </c>
      <c r="D2614" s="7" t="s">
        <v>2351</v>
      </c>
    </row>
    <row r="2615" s="40" customFormat="1" ht="21" customHeight="1" spans="1:4">
      <c r="A2615" s="7" t="s">
        <v>2620</v>
      </c>
      <c r="B2615" s="6">
        <v>1</v>
      </c>
      <c r="C2615" s="3">
        <v>632</v>
      </c>
      <c r="D2615" s="7" t="s">
        <v>2351</v>
      </c>
    </row>
    <row r="2616" s="40" customFormat="1" ht="21" customHeight="1" spans="1:4">
      <c r="A2616" s="5" t="s">
        <v>2621</v>
      </c>
      <c r="B2616" s="6">
        <v>1</v>
      </c>
      <c r="C2616" s="3">
        <v>632</v>
      </c>
      <c r="D2616" s="5" t="s">
        <v>2351</v>
      </c>
    </row>
    <row r="2617" s="40" customFormat="1" ht="21" customHeight="1" spans="1:4">
      <c r="A2617" s="7" t="s">
        <v>2622</v>
      </c>
      <c r="B2617" s="6">
        <v>1</v>
      </c>
      <c r="C2617" s="3">
        <v>632</v>
      </c>
      <c r="D2617" s="7" t="s">
        <v>2351</v>
      </c>
    </row>
    <row r="2618" s="40" customFormat="1" ht="21" customHeight="1" spans="1:4">
      <c r="A2618" s="7" t="s">
        <v>2623</v>
      </c>
      <c r="B2618" s="6">
        <v>1</v>
      </c>
      <c r="C2618" s="3">
        <v>632</v>
      </c>
      <c r="D2618" s="7" t="s">
        <v>2351</v>
      </c>
    </row>
    <row r="2619" s="40" customFormat="1" ht="21" customHeight="1" spans="1:4">
      <c r="A2619" s="7" t="s">
        <v>2624</v>
      </c>
      <c r="B2619" s="6">
        <v>1</v>
      </c>
      <c r="C2619" s="3">
        <v>632</v>
      </c>
      <c r="D2619" s="7" t="s">
        <v>2351</v>
      </c>
    </row>
    <row r="2620" s="40" customFormat="1" ht="21" customHeight="1" spans="1:4">
      <c r="A2620" s="7" t="s">
        <v>2625</v>
      </c>
      <c r="B2620" s="6">
        <v>1</v>
      </c>
      <c r="C2620" s="3">
        <v>632</v>
      </c>
      <c r="D2620" s="7" t="s">
        <v>2351</v>
      </c>
    </row>
    <row r="2621" s="40" customFormat="1" ht="21" customHeight="1" spans="1:4">
      <c r="A2621" s="5" t="s">
        <v>2626</v>
      </c>
      <c r="B2621" s="6">
        <v>1</v>
      </c>
      <c r="C2621" s="3">
        <v>632</v>
      </c>
      <c r="D2621" s="5" t="s">
        <v>2351</v>
      </c>
    </row>
    <row r="2622" s="40" customFormat="1" ht="21" customHeight="1" spans="1:4">
      <c r="A2622" s="15" t="s">
        <v>2627</v>
      </c>
      <c r="B2622" s="6">
        <v>2</v>
      </c>
      <c r="C2622" s="3">
        <v>1264</v>
      </c>
      <c r="D2622" s="15" t="s">
        <v>2351</v>
      </c>
    </row>
    <row r="2623" s="40" customFormat="1" ht="21" customHeight="1" spans="1:4">
      <c r="A2623" s="7" t="s">
        <v>2628</v>
      </c>
      <c r="B2623" s="6">
        <v>1</v>
      </c>
      <c r="C2623" s="3">
        <v>632</v>
      </c>
      <c r="D2623" s="7" t="s">
        <v>2351</v>
      </c>
    </row>
    <row r="2624" s="40" customFormat="1" ht="21" customHeight="1" spans="1:4">
      <c r="A2624" s="7" t="s">
        <v>2629</v>
      </c>
      <c r="B2624" s="6">
        <v>1</v>
      </c>
      <c r="C2624" s="3">
        <v>632</v>
      </c>
      <c r="D2624" s="7" t="s">
        <v>2351</v>
      </c>
    </row>
    <row r="2625" s="40" customFormat="1" ht="21" customHeight="1" spans="1:4">
      <c r="A2625" s="7" t="s">
        <v>2630</v>
      </c>
      <c r="B2625" s="6">
        <v>1</v>
      </c>
      <c r="C2625" s="3">
        <v>632</v>
      </c>
      <c r="D2625" s="7" t="s">
        <v>2351</v>
      </c>
    </row>
    <row r="2626" s="40" customFormat="1" ht="21" customHeight="1" spans="1:4">
      <c r="A2626" s="7" t="s">
        <v>2631</v>
      </c>
      <c r="B2626" s="6">
        <v>1</v>
      </c>
      <c r="C2626" s="3">
        <v>632</v>
      </c>
      <c r="D2626" s="7" t="s">
        <v>2351</v>
      </c>
    </row>
    <row r="2627" s="40" customFormat="1" ht="21" customHeight="1" spans="1:4">
      <c r="A2627" s="7" t="s">
        <v>2632</v>
      </c>
      <c r="B2627" s="6">
        <v>1</v>
      </c>
      <c r="C2627" s="3">
        <v>632</v>
      </c>
      <c r="D2627" s="7" t="s">
        <v>2351</v>
      </c>
    </row>
    <row r="2628" s="40" customFormat="1" ht="21" customHeight="1" spans="1:4">
      <c r="A2628" s="5" t="s">
        <v>2633</v>
      </c>
      <c r="B2628" s="6">
        <v>3</v>
      </c>
      <c r="C2628" s="3">
        <v>1896</v>
      </c>
      <c r="D2628" s="5" t="s">
        <v>2351</v>
      </c>
    </row>
    <row r="2629" s="40" customFormat="1" ht="21" customHeight="1" spans="1:4">
      <c r="A2629" s="7" t="s">
        <v>2634</v>
      </c>
      <c r="B2629" s="6">
        <v>1</v>
      </c>
      <c r="C2629" s="3">
        <v>632</v>
      </c>
      <c r="D2629" s="7" t="s">
        <v>2351</v>
      </c>
    </row>
    <row r="2630" s="40" customFormat="1" ht="21" customHeight="1" spans="1:4">
      <c r="A2630" s="5" t="s">
        <v>2635</v>
      </c>
      <c r="B2630" s="6">
        <v>1</v>
      </c>
      <c r="C2630" s="3">
        <v>962</v>
      </c>
      <c r="D2630" s="5" t="s">
        <v>2636</v>
      </c>
    </row>
    <row r="2631" s="40" customFormat="1" ht="21" customHeight="1" spans="1:4">
      <c r="A2631" s="5" t="s">
        <v>2637</v>
      </c>
      <c r="B2631" s="6">
        <v>1</v>
      </c>
      <c r="C2631" s="3">
        <v>962</v>
      </c>
      <c r="D2631" s="5" t="s">
        <v>2636</v>
      </c>
    </row>
    <row r="2632" s="40" customFormat="1" ht="21" customHeight="1" spans="1:4">
      <c r="A2632" s="5" t="s">
        <v>2638</v>
      </c>
      <c r="B2632" s="6">
        <v>1</v>
      </c>
      <c r="C2632" s="3">
        <v>962</v>
      </c>
      <c r="D2632" s="5" t="s">
        <v>2636</v>
      </c>
    </row>
    <row r="2633" s="40" customFormat="1" ht="21" customHeight="1" spans="1:4">
      <c r="A2633" s="5" t="s">
        <v>2639</v>
      </c>
      <c r="B2633" s="6">
        <v>1</v>
      </c>
      <c r="C2633" s="3">
        <v>962</v>
      </c>
      <c r="D2633" s="5" t="s">
        <v>2636</v>
      </c>
    </row>
    <row r="2634" s="40" customFormat="1" ht="21" customHeight="1" spans="1:4">
      <c r="A2634" s="5" t="s">
        <v>2640</v>
      </c>
      <c r="B2634" s="6">
        <v>1</v>
      </c>
      <c r="C2634" s="3">
        <v>962</v>
      </c>
      <c r="D2634" s="5" t="s">
        <v>2636</v>
      </c>
    </row>
    <row r="2635" s="40" customFormat="1" ht="21" customHeight="1" spans="1:4">
      <c r="A2635" s="5" t="s">
        <v>2641</v>
      </c>
      <c r="B2635" s="6">
        <v>1</v>
      </c>
      <c r="C2635" s="3">
        <v>962</v>
      </c>
      <c r="D2635" s="5" t="s">
        <v>2636</v>
      </c>
    </row>
    <row r="2636" s="40" customFormat="1" ht="21" customHeight="1" spans="1:4">
      <c r="A2636" s="5" t="s">
        <v>2642</v>
      </c>
      <c r="B2636" s="6">
        <v>1</v>
      </c>
      <c r="C2636" s="3">
        <v>962</v>
      </c>
      <c r="D2636" s="5" t="s">
        <v>2636</v>
      </c>
    </row>
    <row r="2637" s="40" customFormat="1" ht="21" customHeight="1" spans="1:4">
      <c r="A2637" s="5" t="s">
        <v>2643</v>
      </c>
      <c r="B2637" s="6">
        <v>1</v>
      </c>
      <c r="C2637" s="3">
        <v>962</v>
      </c>
      <c r="D2637" s="5" t="s">
        <v>2636</v>
      </c>
    </row>
    <row r="2638" s="40" customFormat="1" ht="21" customHeight="1" spans="1:4">
      <c r="A2638" s="5" t="s">
        <v>2644</v>
      </c>
      <c r="B2638" s="6">
        <v>1</v>
      </c>
      <c r="C2638" s="3">
        <v>962</v>
      </c>
      <c r="D2638" s="5" t="s">
        <v>2636</v>
      </c>
    </row>
    <row r="2639" s="40" customFormat="1" ht="21" customHeight="1" spans="1:4">
      <c r="A2639" s="5" t="s">
        <v>2645</v>
      </c>
      <c r="B2639" s="6">
        <v>1</v>
      </c>
      <c r="C2639" s="3">
        <v>962</v>
      </c>
      <c r="D2639" s="5" t="s">
        <v>2636</v>
      </c>
    </row>
    <row r="2640" s="40" customFormat="1" ht="21" customHeight="1" spans="1:4">
      <c r="A2640" s="5" t="s">
        <v>2646</v>
      </c>
      <c r="B2640" s="6">
        <v>1</v>
      </c>
      <c r="C2640" s="3">
        <v>962</v>
      </c>
      <c r="D2640" s="5" t="s">
        <v>2636</v>
      </c>
    </row>
    <row r="2641" s="40" customFormat="1" ht="21" customHeight="1" spans="1:4">
      <c r="A2641" s="5" t="s">
        <v>2647</v>
      </c>
      <c r="B2641" s="6">
        <v>1</v>
      </c>
      <c r="C2641" s="3">
        <v>962</v>
      </c>
      <c r="D2641" s="5" t="s">
        <v>2636</v>
      </c>
    </row>
    <row r="2642" s="40" customFormat="1" ht="21" customHeight="1" spans="1:4">
      <c r="A2642" s="5" t="s">
        <v>2648</v>
      </c>
      <c r="B2642" s="6">
        <v>1</v>
      </c>
      <c r="C2642" s="3">
        <v>962</v>
      </c>
      <c r="D2642" s="5" t="s">
        <v>2636</v>
      </c>
    </row>
    <row r="2643" s="40" customFormat="1" ht="21" customHeight="1" spans="1:4">
      <c r="A2643" s="5" t="s">
        <v>2649</v>
      </c>
      <c r="B2643" s="6">
        <v>1</v>
      </c>
      <c r="C2643" s="3">
        <v>962</v>
      </c>
      <c r="D2643" s="5" t="s">
        <v>2636</v>
      </c>
    </row>
    <row r="2644" s="40" customFormat="1" ht="21" customHeight="1" spans="1:4">
      <c r="A2644" s="5" t="s">
        <v>2650</v>
      </c>
      <c r="B2644" s="6">
        <v>1</v>
      </c>
      <c r="C2644" s="3">
        <v>962</v>
      </c>
      <c r="D2644" s="5" t="s">
        <v>2636</v>
      </c>
    </row>
    <row r="2645" s="40" customFormat="1" ht="21" customHeight="1" spans="1:4">
      <c r="A2645" s="5" t="s">
        <v>2651</v>
      </c>
      <c r="B2645" s="6">
        <v>1</v>
      </c>
      <c r="C2645" s="3">
        <v>962</v>
      </c>
      <c r="D2645" s="5" t="s">
        <v>2636</v>
      </c>
    </row>
    <row r="2646" s="40" customFormat="1" ht="21" customHeight="1" spans="1:4">
      <c r="A2646" s="5" t="s">
        <v>2652</v>
      </c>
      <c r="B2646" s="6">
        <v>1</v>
      </c>
      <c r="C2646" s="3">
        <v>962</v>
      </c>
      <c r="D2646" s="5" t="s">
        <v>2636</v>
      </c>
    </row>
    <row r="2647" s="40" customFormat="1" ht="21" customHeight="1" spans="1:4">
      <c r="A2647" s="7" t="s">
        <v>2653</v>
      </c>
      <c r="B2647" s="6">
        <v>1</v>
      </c>
      <c r="C2647" s="3">
        <v>962</v>
      </c>
      <c r="D2647" s="7" t="s">
        <v>2636</v>
      </c>
    </row>
    <row r="2648" s="40" customFormat="1" ht="21" customHeight="1" spans="1:4">
      <c r="A2648" s="7" t="s">
        <v>2655</v>
      </c>
      <c r="B2648" s="6">
        <v>1</v>
      </c>
      <c r="C2648" s="3">
        <v>962</v>
      </c>
      <c r="D2648" s="7" t="s">
        <v>2636</v>
      </c>
    </row>
    <row r="2649" s="40" customFormat="1" ht="21" customHeight="1" spans="1:4">
      <c r="A2649" s="7" t="s">
        <v>2656</v>
      </c>
      <c r="B2649" s="6">
        <v>1</v>
      </c>
      <c r="C2649" s="3">
        <v>962</v>
      </c>
      <c r="D2649" s="7" t="s">
        <v>2636</v>
      </c>
    </row>
    <row r="2650" s="40" customFormat="1" ht="21" customHeight="1" spans="1:4">
      <c r="A2650" s="5" t="s">
        <v>2657</v>
      </c>
      <c r="B2650" s="6">
        <v>1</v>
      </c>
      <c r="C2650" s="3">
        <v>632</v>
      </c>
      <c r="D2650" s="5" t="s">
        <v>2636</v>
      </c>
    </row>
    <row r="2651" s="40" customFormat="1" ht="21" customHeight="1" spans="1:4">
      <c r="A2651" s="5" t="s">
        <v>2658</v>
      </c>
      <c r="B2651" s="6">
        <v>1</v>
      </c>
      <c r="C2651" s="3">
        <v>632</v>
      </c>
      <c r="D2651" s="5" t="s">
        <v>2636</v>
      </c>
    </row>
    <row r="2652" s="40" customFormat="1" ht="21" customHeight="1" spans="1:4">
      <c r="A2652" s="5" t="s">
        <v>2659</v>
      </c>
      <c r="B2652" s="6">
        <v>1</v>
      </c>
      <c r="C2652" s="3">
        <v>632</v>
      </c>
      <c r="D2652" s="5" t="s">
        <v>2636</v>
      </c>
    </row>
    <row r="2653" s="40" customFormat="1" ht="21" customHeight="1" spans="1:4">
      <c r="A2653" s="5" t="s">
        <v>2660</v>
      </c>
      <c r="B2653" s="6">
        <v>1</v>
      </c>
      <c r="C2653" s="3">
        <v>632</v>
      </c>
      <c r="D2653" s="5" t="s">
        <v>2636</v>
      </c>
    </row>
    <row r="2654" s="40" customFormat="1" ht="21" customHeight="1" spans="1:4">
      <c r="A2654" s="5" t="s">
        <v>2661</v>
      </c>
      <c r="B2654" s="6">
        <v>1</v>
      </c>
      <c r="C2654" s="3">
        <v>632</v>
      </c>
      <c r="D2654" s="5" t="s">
        <v>2636</v>
      </c>
    </row>
    <row r="2655" s="40" customFormat="1" ht="21" customHeight="1" spans="1:4">
      <c r="A2655" s="5" t="s">
        <v>2662</v>
      </c>
      <c r="B2655" s="6">
        <v>1</v>
      </c>
      <c r="C2655" s="3">
        <v>632</v>
      </c>
      <c r="D2655" s="5" t="s">
        <v>2636</v>
      </c>
    </row>
    <row r="2656" s="40" customFormat="1" ht="21" customHeight="1" spans="1:4">
      <c r="A2656" s="5" t="s">
        <v>2663</v>
      </c>
      <c r="B2656" s="6">
        <v>1</v>
      </c>
      <c r="C2656" s="3">
        <v>632</v>
      </c>
      <c r="D2656" s="5" t="s">
        <v>2636</v>
      </c>
    </row>
    <row r="2657" s="40" customFormat="1" ht="21" customHeight="1" spans="1:4">
      <c r="A2657" s="5" t="s">
        <v>2664</v>
      </c>
      <c r="B2657" s="6">
        <v>1</v>
      </c>
      <c r="C2657" s="3">
        <v>632</v>
      </c>
      <c r="D2657" s="5" t="s">
        <v>2636</v>
      </c>
    </row>
    <row r="2658" s="40" customFormat="1" ht="21" customHeight="1" spans="1:4">
      <c r="A2658" s="5" t="s">
        <v>2665</v>
      </c>
      <c r="B2658" s="6">
        <v>1</v>
      </c>
      <c r="C2658" s="3">
        <v>632</v>
      </c>
      <c r="D2658" s="5" t="s">
        <v>2636</v>
      </c>
    </row>
    <row r="2659" s="40" customFormat="1" ht="21" customHeight="1" spans="1:4">
      <c r="A2659" s="5" t="s">
        <v>2666</v>
      </c>
      <c r="B2659" s="6">
        <v>1</v>
      </c>
      <c r="C2659" s="3">
        <v>632</v>
      </c>
      <c r="D2659" s="5" t="s">
        <v>2636</v>
      </c>
    </row>
    <row r="2660" s="40" customFormat="1" ht="21" customHeight="1" spans="1:4">
      <c r="A2660" s="5" t="s">
        <v>2667</v>
      </c>
      <c r="B2660" s="6">
        <v>1</v>
      </c>
      <c r="C2660" s="3">
        <v>632</v>
      </c>
      <c r="D2660" s="5" t="s">
        <v>2636</v>
      </c>
    </row>
    <row r="2661" s="40" customFormat="1" ht="21" customHeight="1" spans="1:4">
      <c r="A2661" s="7" t="s">
        <v>2668</v>
      </c>
      <c r="B2661" s="10">
        <v>1</v>
      </c>
      <c r="C2661" s="3">
        <v>962</v>
      </c>
      <c r="D2661" s="7" t="s">
        <v>2636</v>
      </c>
    </row>
    <row r="2662" s="40" customFormat="1" ht="21" customHeight="1" spans="1:4">
      <c r="A2662" s="7" t="s">
        <v>2669</v>
      </c>
      <c r="B2662" s="10">
        <v>1</v>
      </c>
      <c r="C2662" s="3">
        <v>962</v>
      </c>
      <c r="D2662" s="7" t="s">
        <v>2636</v>
      </c>
    </row>
    <row r="2663" s="40" customFormat="1" ht="21" customHeight="1" spans="1:4">
      <c r="A2663" s="7" t="s">
        <v>2670</v>
      </c>
      <c r="B2663" s="6">
        <v>1</v>
      </c>
      <c r="C2663" s="3">
        <v>962</v>
      </c>
      <c r="D2663" s="7" t="s">
        <v>2636</v>
      </c>
    </row>
    <row r="2664" s="40" customFormat="1" ht="21" customHeight="1" spans="1:4">
      <c r="A2664" s="7" t="s">
        <v>2671</v>
      </c>
      <c r="B2664" s="6">
        <v>1</v>
      </c>
      <c r="C2664" s="3">
        <v>962</v>
      </c>
      <c r="D2664" s="7" t="s">
        <v>2636</v>
      </c>
    </row>
    <row r="2665" s="40" customFormat="1" ht="21" customHeight="1" spans="1:4">
      <c r="A2665" s="5" t="s">
        <v>2672</v>
      </c>
      <c r="B2665" s="6">
        <v>1</v>
      </c>
      <c r="C2665" s="3">
        <v>962</v>
      </c>
      <c r="D2665" s="15" t="s">
        <v>2636</v>
      </c>
    </row>
    <row r="2666" s="40" customFormat="1" ht="21" customHeight="1" spans="1:4">
      <c r="A2666" s="7" t="s">
        <v>2673</v>
      </c>
      <c r="B2666" s="6">
        <v>1</v>
      </c>
      <c r="C2666" s="3">
        <v>962</v>
      </c>
      <c r="D2666" s="7" t="s">
        <v>2636</v>
      </c>
    </row>
    <row r="2667" s="40" customFormat="1" ht="21" customHeight="1" spans="1:4">
      <c r="A2667" s="5" t="s">
        <v>2674</v>
      </c>
      <c r="B2667" s="6">
        <v>1</v>
      </c>
      <c r="C2667" s="3">
        <v>632</v>
      </c>
      <c r="D2667" s="5" t="s">
        <v>2636</v>
      </c>
    </row>
    <row r="2668" s="40" customFormat="1" ht="21" customHeight="1" spans="1:4">
      <c r="A2668" s="5" t="s">
        <v>2675</v>
      </c>
      <c r="B2668" s="6">
        <v>1</v>
      </c>
      <c r="C2668" s="3">
        <v>632</v>
      </c>
      <c r="D2668" s="5" t="s">
        <v>2636</v>
      </c>
    </row>
    <row r="2669" s="40" customFormat="1" ht="21" customHeight="1" spans="1:4">
      <c r="A2669" s="5" t="s">
        <v>2676</v>
      </c>
      <c r="B2669" s="6">
        <v>1</v>
      </c>
      <c r="C2669" s="3">
        <v>632</v>
      </c>
      <c r="D2669" s="5" t="s">
        <v>2636</v>
      </c>
    </row>
    <row r="2670" s="40" customFormat="1" ht="21" customHeight="1" spans="1:4">
      <c r="A2670" s="5" t="s">
        <v>2677</v>
      </c>
      <c r="B2670" s="6">
        <v>1</v>
      </c>
      <c r="C2670" s="3">
        <v>632</v>
      </c>
      <c r="D2670" s="5" t="s">
        <v>2636</v>
      </c>
    </row>
    <row r="2671" s="40" customFormat="1" ht="21" customHeight="1" spans="1:4">
      <c r="A2671" s="5" t="s">
        <v>2678</v>
      </c>
      <c r="B2671" s="6">
        <v>1</v>
      </c>
      <c r="C2671" s="3">
        <v>632</v>
      </c>
      <c r="D2671" s="5" t="s">
        <v>2636</v>
      </c>
    </row>
    <row r="2672" s="40" customFormat="1" ht="21" customHeight="1" spans="1:4">
      <c r="A2672" s="5" t="s">
        <v>2679</v>
      </c>
      <c r="B2672" s="6">
        <v>1</v>
      </c>
      <c r="C2672" s="3">
        <v>632</v>
      </c>
      <c r="D2672" s="5" t="s">
        <v>2636</v>
      </c>
    </row>
    <row r="2673" s="40" customFormat="1" ht="21" customHeight="1" spans="1:4">
      <c r="A2673" s="5" t="s">
        <v>2680</v>
      </c>
      <c r="B2673" s="6">
        <v>1</v>
      </c>
      <c r="C2673" s="3">
        <v>632</v>
      </c>
      <c r="D2673" s="5" t="s">
        <v>2636</v>
      </c>
    </row>
    <row r="2674" s="40" customFormat="1" ht="21" customHeight="1" spans="1:4">
      <c r="A2674" s="5" t="s">
        <v>2681</v>
      </c>
      <c r="B2674" s="6">
        <v>1</v>
      </c>
      <c r="C2674" s="3">
        <v>632</v>
      </c>
      <c r="D2674" s="5" t="s">
        <v>2636</v>
      </c>
    </row>
    <row r="2675" s="40" customFormat="1" ht="21" customHeight="1" spans="1:4">
      <c r="A2675" s="5" t="s">
        <v>2682</v>
      </c>
      <c r="B2675" s="6">
        <v>1</v>
      </c>
      <c r="C2675" s="3">
        <v>632</v>
      </c>
      <c r="D2675" s="5" t="s">
        <v>2636</v>
      </c>
    </row>
    <row r="2676" s="40" customFormat="1" ht="21" customHeight="1" spans="1:4">
      <c r="A2676" s="5" t="s">
        <v>2683</v>
      </c>
      <c r="B2676" s="6">
        <v>1</v>
      </c>
      <c r="C2676" s="3">
        <v>632</v>
      </c>
      <c r="D2676" s="5" t="s">
        <v>2636</v>
      </c>
    </row>
    <row r="2677" s="40" customFormat="1" ht="21" customHeight="1" spans="1:4">
      <c r="A2677" s="5" t="s">
        <v>2684</v>
      </c>
      <c r="B2677" s="6">
        <v>1</v>
      </c>
      <c r="C2677" s="3">
        <v>632</v>
      </c>
      <c r="D2677" s="5" t="s">
        <v>2636</v>
      </c>
    </row>
    <row r="2678" s="40" customFormat="1" ht="21" customHeight="1" spans="1:4">
      <c r="A2678" s="5" t="s">
        <v>2685</v>
      </c>
      <c r="B2678" s="6">
        <v>1</v>
      </c>
      <c r="C2678" s="3">
        <v>632</v>
      </c>
      <c r="D2678" s="5" t="s">
        <v>2636</v>
      </c>
    </row>
    <row r="2679" s="40" customFormat="1" ht="21" customHeight="1" spans="1:4">
      <c r="A2679" s="5" t="s">
        <v>2686</v>
      </c>
      <c r="B2679" s="6">
        <v>1</v>
      </c>
      <c r="C2679" s="3">
        <v>632</v>
      </c>
      <c r="D2679" s="5" t="s">
        <v>2636</v>
      </c>
    </row>
    <row r="2680" s="40" customFormat="1" ht="21" customHeight="1" spans="1:4">
      <c r="A2680" s="5" t="s">
        <v>2687</v>
      </c>
      <c r="B2680" s="6">
        <v>1</v>
      </c>
      <c r="C2680" s="3">
        <v>632</v>
      </c>
      <c r="D2680" s="5" t="s">
        <v>2636</v>
      </c>
    </row>
    <row r="2681" s="40" customFormat="1" ht="21" customHeight="1" spans="1:4">
      <c r="A2681" s="11" t="s">
        <v>2688</v>
      </c>
      <c r="B2681" s="6">
        <v>1</v>
      </c>
      <c r="C2681" s="3">
        <v>632</v>
      </c>
      <c r="D2681" s="5" t="s">
        <v>2636</v>
      </c>
    </row>
    <row r="2682" s="40" customFormat="1" ht="21" customHeight="1" spans="1:4">
      <c r="A2682" s="5" t="s">
        <v>2689</v>
      </c>
      <c r="B2682" s="6">
        <v>1</v>
      </c>
      <c r="C2682" s="3">
        <v>632</v>
      </c>
      <c r="D2682" s="5" t="s">
        <v>2636</v>
      </c>
    </row>
    <row r="2683" s="40" customFormat="1" ht="21" customHeight="1" spans="1:4">
      <c r="A2683" s="5" t="s">
        <v>2690</v>
      </c>
      <c r="B2683" s="6">
        <v>1</v>
      </c>
      <c r="C2683" s="3">
        <v>632</v>
      </c>
      <c r="D2683" s="5" t="s">
        <v>2636</v>
      </c>
    </row>
    <row r="2684" s="40" customFormat="1" ht="21" customHeight="1" spans="1:4">
      <c r="A2684" s="5" t="s">
        <v>2691</v>
      </c>
      <c r="B2684" s="6">
        <v>1</v>
      </c>
      <c r="C2684" s="3">
        <v>632</v>
      </c>
      <c r="D2684" s="5" t="s">
        <v>2636</v>
      </c>
    </row>
    <row r="2685" s="40" customFormat="1" ht="21" customHeight="1" spans="1:4">
      <c r="A2685" s="5" t="s">
        <v>2692</v>
      </c>
      <c r="B2685" s="6">
        <v>1</v>
      </c>
      <c r="C2685" s="3">
        <v>632</v>
      </c>
      <c r="D2685" s="5" t="s">
        <v>2636</v>
      </c>
    </row>
    <row r="2686" s="40" customFormat="1" ht="21" customHeight="1" spans="1:4">
      <c r="A2686" s="5" t="s">
        <v>2693</v>
      </c>
      <c r="B2686" s="6">
        <v>1</v>
      </c>
      <c r="C2686" s="3">
        <v>632</v>
      </c>
      <c r="D2686" s="5" t="s">
        <v>2636</v>
      </c>
    </row>
    <row r="2687" s="40" customFormat="1" ht="21" customHeight="1" spans="1:4">
      <c r="A2687" s="5" t="s">
        <v>2694</v>
      </c>
      <c r="B2687" s="6">
        <v>2</v>
      </c>
      <c r="C2687" s="3">
        <v>1264</v>
      </c>
      <c r="D2687" s="5" t="s">
        <v>2636</v>
      </c>
    </row>
    <row r="2688" s="40" customFormat="1" ht="21" customHeight="1" spans="1:4">
      <c r="A2688" s="5" t="s">
        <v>2695</v>
      </c>
      <c r="B2688" s="6">
        <v>2</v>
      </c>
      <c r="C2688" s="3">
        <v>1264</v>
      </c>
      <c r="D2688" s="5" t="s">
        <v>2636</v>
      </c>
    </row>
    <row r="2689" s="40" customFormat="1" ht="21" customHeight="1" spans="1:4">
      <c r="A2689" s="7" t="s">
        <v>2696</v>
      </c>
      <c r="B2689" s="6">
        <v>1</v>
      </c>
      <c r="C2689" s="3">
        <v>962</v>
      </c>
      <c r="D2689" s="7" t="s">
        <v>2636</v>
      </c>
    </row>
    <row r="2690" s="40" customFormat="1" ht="21" customHeight="1" spans="1:4">
      <c r="A2690" s="7" t="s">
        <v>2697</v>
      </c>
      <c r="B2690" s="6">
        <v>1</v>
      </c>
      <c r="C2690" s="3">
        <v>632</v>
      </c>
      <c r="D2690" s="7" t="s">
        <v>2636</v>
      </c>
    </row>
    <row r="2691" s="40" customFormat="1" ht="21" customHeight="1" spans="1:4">
      <c r="A2691" s="7" t="s">
        <v>2698</v>
      </c>
      <c r="B2691" s="6">
        <v>1</v>
      </c>
      <c r="C2691" s="3">
        <v>962</v>
      </c>
      <c r="D2691" s="7" t="s">
        <v>2636</v>
      </c>
    </row>
    <row r="2692" s="40" customFormat="1" ht="21" customHeight="1" spans="1:4">
      <c r="A2692" s="7" t="s">
        <v>2699</v>
      </c>
      <c r="B2692" s="6">
        <v>1</v>
      </c>
      <c r="C2692" s="3">
        <v>962</v>
      </c>
      <c r="D2692" s="20" t="s">
        <v>2636</v>
      </c>
    </row>
    <row r="2693" s="40" customFormat="1" ht="21" customHeight="1" spans="1:4">
      <c r="A2693" s="7" t="s">
        <v>2700</v>
      </c>
      <c r="B2693" s="6">
        <v>1</v>
      </c>
      <c r="C2693" s="3">
        <v>962</v>
      </c>
      <c r="D2693" s="7" t="s">
        <v>2636</v>
      </c>
    </row>
    <row r="2694" s="40" customFormat="1" ht="21" customHeight="1" spans="1:4">
      <c r="A2694" s="33" t="s">
        <v>2701</v>
      </c>
      <c r="B2694" s="6">
        <v>1</v>
      </c>
      <c r="C2694" s="3">
        <v>962</v>
      </c>
      <c r="D2694" s="33" t="s">
        <v>2636</v>
      </c>
    </row>
    <row r="2695" s="40" customFormat="1" ht="21" customHeight="1" spans="1:4">
      <c r="A2695" s="16" t="s">
        <v>2702</v>
      </c>
      <c r="B2695" s="6">
        <v>2</v>
      </c>
      <c r="C2695" s="3">
        <v>1924</v>
      </c>
      <c r="D2695" s="16" t="s">
        <v>2636</v>
      </c>
    </row>
    <row r="2696" s="40" customFormat="1" ht="21" customHeight="1" spans="1:4">
      <c r="A2696" s="16" t="s">
        <v>2703</v>
      </c>
      <c r="B2696" s="6">
        <v>1</v>
      </c>
      <c r="C2696" s="3">
        <v>632</v>
      </c>
      <c r="D2696" s="16" t="s">
        <v>2636</v>
      </c>
    </row>
    <row r="2697" s="40" customFormat="1" ht="21" customHeight="1" spans="1:4">
      <c r="A2697" s="22" t="s">
        <v>5644</v>
      </c>
      <c r="B2697" s="22">
        <v>1</v>
      </c>
      <c r="C2697" s="3">
        <v>962</v>
      </c>
      <c r="D2697" s="22" t="s">
        <v>2636</v>
      </c>
    </row>
    <row r="2698" s="40" customFormat="1" ht="21" customHeight="1" spans="1:4">
      <c r="A2698" s="5" t="s">
        <v>5645</v>
      </c>
      <c r="B2698" s="6">
        <v>1</v>
      </c>
      <c r="C2698" s="3">
        <v>632</v>
      </c>
      <c r="D2698" s="5" t="s">
        <v>2636</v>
      </c>
    </row>
    <row r="2699" s="40" customFormat="1" ht="21" customHeight="1" spans="1:4">
      <c r="A2699" s="5" t="s">
        <v>2704</v>
      </c>
      <c r="B2699" s="6">
        <v>1</v>
      </c>
      <c r="C2699" s="3">
        <v>962</v>
      </c>
      <c r="D2699" s="5" t="s">
        <v>2705</v>
      </c>
    </row>
    <row r="2700" s="40" customFormat="1" ht="21" customHeight="1" spans="1:4">
      <c r="A2700" s="5" t="s">
        <v>2706</v>
      </c>
      <c r="B2700" s="6">
        <v>1</v>
      </c>
      <c r="C2700" s="3">
        <v>962</v>
      </c>
      <c r="D2700" s="5" t="s">
        <v>2705</v>
      </c>
    </row>
    <row r="2701" s="40" customFormat="1" ht="21" customHeight="1" spans="1:4">
      <c r="A2701" s="5" t="s">
        <v>2707</v>
      </c>
      <c r="B2701" s="6">
        <v>1</v>
      </c>
      <c r="C2701" s="3">
        <v>632</v>
      </c>
      <c r="D2701" s="5" t="s">
        <v>2705</v>
      </c>
    </row>
    <row r="2702" s="40" customFormat="1" ht="21" customHeight="1" spans="1:4">
      <c r="A2702" s="5" t="s">
        <v>2708</v>
      </c>
      <c r="B2702" s="6">
        <v>1</v>
      </c>
      <c r="C2702" s="3">
        <v>632</v>
      </c>
      <c r="D2702" s="5" t="s">
        <v>2705</v>
      </c>
    </row>
    <row r="2703" s="40" customFormat="1" ht="21" customHeight="1" spans="1:4">
      <c r="A2703" s="5" t="s">
        <v>979</v>
      </c>
      <c r="B2703" s="6">
        <v>1</v>
      </c>
      <c r="C2703" s="3">
        <v>632</v>
      </c>
      <c r="D2703" s="5" t="s">
        <v>2705</v>
      </c>
    </row>
    <row r="2704" s="40" customFormat="1" ht="21" customHeight="1" spans="1:4">
      <c r="A2704" s="5" t="s">
        <v>2709</v>
      </c>
      <c r="B2704" s="6">
        <v>1</v>
      </c>
      <c r="C2704" s="3">
        <v>632</v>
      </c>
      <c r="D2704" s="5" t="s">
        <v>2705</v>
      </c>
    </row>
    <row r="2705" s="40" customFormat="1" ht="21" customHeight="1" spans="1:4">
      <c r="A2705" s="5" t="s">
        <v>2710</v>
      </c>
      <c r="B2705" s="6">
        <v>1</v>
      </c>
      <c r="C2705" s="3">
        <v>632</v>
      </c>
      <c r="D2705" s="5" t="s">
        <v>2705</v>
      </c>
    </row>
    <row r="2706" s="40" customFormat="1" ht="21" customHeight="1" spans="1:4">
      <c r="A2706" s="5" t="s">
        <v>2711</v>
      </c>
      <c r="B2706" s="6">
        <v>1</v>
      </c>
      <c r="C2706" s="3">
        <v>632</v>
      </c>
      <c r="D2706" s="5" t="s">
        <v>2705</v>
      </c>
    </row>
    <row r="2707" s="40" customFormat="1" ht="21" customHeight="1" spans="1:4">
      <c r="A2707" s="5" t="s">
        <v>2712</v>
      </c>
      <c r="B2707" s="6">
        <v>1</v>
      </c>
      <c r="C2707" s="3">
        <v>632</v>
      </c>
      <c r="D2707" s="5" t="s">
        <v>2705</v>
      </c>
    </row>
    <row r="2708" s="40" customFormat="1" ht="21" customHeight="1" spans="1:4">
      <c r="A2708" s="5" t="s">
        <v>2713</v>
      </c>
      <c r="B2708" s="6">
        <v>1</v>
      </c>
      <c r="C2708" s="3">
        <v>632</v>
      </c>
      <c r="D2708" s="5" t="s">
        <v>2705</v>
      </c>
    </row>
    <row r="2709" s="40" customFormat="1" ht="21" customHeight="1" spans="1:4">
      <c r="A2709" s="5" t="s">
        <v>2714</v>
      </c>
      <c r="B2709" s="6">
        <v>1</v>
      </c>
      <c r="C2709" s="3">
        <v>632</v>
      </c>
      <c r="D2709" s="5" t="s">
        <v>2705</v>
      </c>
    </row>
    <row r="2710" s="40" customFormat="1" ht="21" customHeight="1" spans="1:4">
      <c r="A2710" s="5" t="s">
        <v>2715</v>
      </c>
      <c r="B2710" s="6">
        <v>1</v>
      </c>
      <c r="C2710" s="3">
        <v>632</v>
      </c>
      <c r="D2710" s="5" t="s">
        <v>2705</v>
      </c>
    </row>
    <row r="2711" s="40" customFormat="1" ht="21" customHeight="1" spans="1:4">
      <c r="A2711" s="5" t="s">
        <v>2716</v>
      </c>
      <c r="B2711" s="6">
        <v>1</v>
      </c>
      <c r="C2711" s="3">
        <v>632</v>
      </c>
      <c r="D2711" s="5" t="s">
        <v>2705</v>
      </c>
    </row>
    <row r="2712" s="40" customFormat="1" ht="21" customHeight="1" spans="1:4">
      <c r="A2712" s="5" t="s">
        <v>2717</v>
      </c>
      <c r="B2712" s="6">
        <v>1</v>
      </c>
      <c r="C2712" s="3">
        <v>632</v>
      </c>
      <c r="D2712" s="5" t="s">
        <v>2705</v>
      </c>
    </row>
    <row r="2713" s="40" customFormat="1" ht="21" customHeight="1" spans="1:4">
      <c r="A2713" s="5" t="s">
        <v>2718</v>
      </c>
      <c r="B2713" s="6">
        <v>1</v>
      </c>
      <c r="C2713" s="3">
        <v>632</v>
      </c>
      <c r="D2713" s="5" t="s">
        <v>2705</v>
      </c>
    </row>
    <row r="2714" s="40" customFormat="1" ht="21" customHeight="1" spans="1:4">
      <c r="A2714" s="5" t="s">
        <v>2719</v>
      </c>
      <c r="B2714" s="6">
        <v>1</v>
      </c>
      <c r="C2714" s="3">
        <v>632</v>
      </c>
      <c r="D2714" s="5" t="s">
        <v>2705</v>
      </c>
    </row>
    <row r="2715" s="40" customFormat="1" ht="21" customHeight="1" spans="1:4">
      <c r="A2715" s="5" t="s">
        <v>2720</v>
      </c>
      <c r="B2715" s="6">
        <v>1</v>
      </c>
      <c r="C2715" s="3">
        <v>632</v>
      </c>
      <c r="D2715" s="5" t="s">
        <v>2705</v>
      </c>
    </row>
    <row r="2716" s="40" customFormat="1" ht="21" customHeight="1" spans="1:4">
      <c r="A2716" s="5" t="s">
        <v>2721</v>
      </c>
      <c r="B2716" s="6">
        <v>1</v>
      </c>
      <c r="C2716" s="3">
        <v>632</v>
      </c>
      <c r="D2716" s="5" t="s">
        <v>2705</v>
      </c>
    </row>
    <row r="2717" s="40" customFormat="1" ht="21" customHeight="1" spans="1:4">
      <c r="A2717" s="5" t="s">
        <v>2722</v>
      </c>
      <c r="B2717" s="6">
        <v>1</v>
      </c>
      <c r="C2717" s="3">
        <v>632</v>
      </c>
      <c r="D2717" s="5" t="s">
        <v>2705</v>
      </c>
    </row>
    <row r="2718" s="40" customFormat="1" ht="21" customHeight="1" spans="1:4">
      <c r="A2718" s="5" t="s">
        <v>2723</v>
      </c>
      <c r="B2718" s="6">
        <v>1</v>
      </c>
      <c r="C2718" s="3">
        <v>632</v>
      </c>
      <c r="D2718" s="5" t="s">
        <v>2705</v>
      </c>
    </row>
    <row r="2719" s="40" customFormat="1" ht="21" customHeight="1" spans="1:4">
      <c r="A2719" s="5" t="s">
        <v>2724</v>
      </c>
      <c r="B2719" s="6">
        <v>1</v>
      </c>
      <c r="C2719" s="3">
        <v>632</v>
      </c>
      <c r="D2719" s="5" t="s">
        <v>2705</v>
      </c>
    </row>
    <row r="2720" s="40" customFormat="1" ht="21" customHeight="1" spans="1:4">
      <c r="A2720" s="5" t="s">
        <v>2725</v>
      </c>
      <c r="B2720" s="6">
        <v>1</v>
      </c>
      <c r="C2720" s="3">
        <v>632</v>
      </c>
      <c r="D2720" s="5" t="s">
        <v>2705</v>
      </c>
    </row>
    <row r="2721" s="40" customFormat="1" ht="21" customHeight="1" spans="1:4">
      <c r="A2721" s="5" t="s">
        <v>2726</v>
      </c>
      <c r="B2721" s="6">
        <v>1</v>
      </c>
      <c r="C2721" s="3">
        <v>632</v>
      </c>
      <c r="D2721" s="5" t="s">
        <v>2705</v>
      </c>
    </row>
    <row r="2722" s="40" customFormat="1" ht="21" customHeight="1" spans="1:4">
      <c r="A2722" s="5" t="s">
        <v>2727</v>
      </c>
      <c r="B2722" s="6">
        <v>1</v>
      </c>
      <c r="C2722" s="3">
        <v>632</v>
      </c>
      <c r="D2722" s="5" t="s">
        <v>2705</v>
      </c>
    </row>
    <row r="2723" s="40" customFormat="1" ht="21" customHeight="1" spans="1:4">
      <c r="A2723" s="5" t="s">
        <v>2728</v>
      </c>
      <c r="B2723" s="6">
        <v>1</v>
      </c>
      <c r="C2723" s="3">
        <v>632</v>
      </c>
      <c r="D2723" s="5" t="s">
        <v>2705</v>
      </c>
    </row>
    <row r="2724" s="40" customFormat="1" ht="21" customHeight="1" spans="1:4">
      <c r="A2724" s="5" t="s">
        <v>2729</v>
      </c>
      <c r="B2724" s="6">
        <v>1</v>
      </c>
      <c r="C2724" s="3">
        <v>632</v>
      </c>
      <c r="D2724" s="5" t="s">
        <v>2705</v>
      </c>
    </row>
    <row r="2725" s="40" customFormat="1" ht="21" customHeight="1" spans="1:4">
      <c r="A2725" s="5" t="s">
        <v>2730</v>
      </c>
      <c r="B2725" s="6">
        <v>1</v>
      </c>
      <c r="C2725" s="3">
        <v>632</v>
      </c>
      <c r="D2725" s="5" t="s">
        <v>2705</v>
      </c>
    </row>
    <row r="2726" s="40" customFormat="1" ht="21" customHeight="1" spans="1:4">
      <c r="A2726" s="5" t="s">
        <v>2731</v>
      </c>
      <c r="B2726" s="6">
        <v>1</v>
      </c>
      <c r="C2726" s="3">
        <v>632</v>
      </c>
      <c r="D2726" s="5" t="s">
        <v>2705</v>
      </c>
    </row>
    <row r="2727" s="40" customFormat="1" ht="21" customHeight="1" spans="1:4">
      <c r="A2727" s="5" t="s">
        <v>2732</v>
      </c>
      <c r="B2727" s="6">
        <v>1</v>
      </c>
      <c r="C2727" s="3">
        <v>632</v>
      </c>
      <c r="D2727" s="5" t="s">
        <v>2705</v>
      </c>
    </row>
    <row r="2728" s="40" customFormat="1" ht="21" customHeight="1" spans="1:4">
      <c r="A2728" s="5" t="s">
        <v>2733</v>
      </c>
      <c r="B2728" s="6">
        <v>1</v>
      </c>
      <c r="C2728" s="3">
        <v>632</v>
      </c>
      <c r="D2728" s="5" t="s">
        <v>2705</v>
      </c>
    </row>
    <row r="2729" s="40" customFormat="1" ht="21" customHeight="1" spans="1:4">
      <c r="A2729" s="5" t="s">
        <v>2734</v>
      </c>
      <c r="B2729" s="6">
        <v>1</v>
      </c>
      <c r="C2729" s="3">
        <v>632</v>
      </c>
      <c r="D2729" s="5" t="s">
        <v>2705</v>
      </c>
    </row>
    <row r="2730" s="40" customFormat="1" ht="21" customHeight="1" spans="1:4">
      <c r="A2730" s="5" t="s">
        <v>2735</v>
      </c>
      <c r="B2730" s="6">
        <v>1</v>
      </c>
      <c r="C2730" s="3">
        <v>632</v>
      </c>
      <c r="D2730" s="5" t="s">
        <v>2705</v>
      </c>
    </row>
    <row r="2731" s="40" customFormat="1" ht="21" customHeight="1" spans="1:4">
      <c r="A2731" s="5" t="s">
        <v>2736</v>
      </c>
      <c r="B2731" s="6">
        <v>1</v>
      </c>
      <c r="C2731" s="3">
        <v>632</v>
      </c>
      <c r="D2731" s="5" t="s">
        <v>2705</v>
      </c>
    </row>
    <row r="2732" s="40" customFormat="1" ht="21" customHeight="1" spans="1:4">
      <c r="A2732" s="5" t="s">
        <v>2737</v>
      </c>
      <c r="B2732" s="6">
        <v>1</v>
      </c>
      <c r="C2732" s="3">
        <v>632</v>
      </c>
      <c r="D2732" s="5" t="s">
        <v>2705</v>
      </c>
    </row>
    <row r="2733" s="40" customFormat="1" ht="21" customHeight="1" spans="1:4">
      <c r="A2733" s="5" t="s">
        <v>2738</v>
      </c>
      <c r="B2733" s="6">
        <v>1</v>
      </c>
      <c r="C2733" s="3">
        <v>632</v>
      </c>
      <c r="D2733" s="5" t="s">
        <v>2705</v>
      </c>
    </row>
    <row r="2734" s="40" customFormat="1" ht="21" customHeight="1" spans="1:4">
      <c r="A2734" s="5" t="s">
        <v>2739</v>
      </c>
      <c r="B2734" s="6">
        <v>1</v>
      </c>
      <c r="C2734" s="3">
        <v>632</v>
      </c>
      <c r="D2734" s="5" t="s">
        <v>2705</v>
      </c>
    </row>
    <row r="2735" s="40" customFormat="1" ht="21" customHeight="1" spans="1:4">
      <c r="A2735" s="5" t="s">
        <v>2740</v>
      </c>
      <c r="B2735" s="6">
        <v>1</v>
      </c>
      <c r="C2735" s="3">
        <v>632</v>
      </c>
      <c r="D2735" s="5" t="s">
        <v>2705</v>
      </c>
    </row>
    <row r="2736" s="40" customFormat="1" ht="21" customHeight="1" spans="1:4">
      <c r="A2736" s="5" t="s">
        <v>2741</v>
      </c>
      <c r="B2736" s="6">
        <v>1</v>
      </c>
      <c r="C2736" s="3">
        <v>632</v>
      </c>
      <c r="D2736" s="5" t="s">
        <v>2705</v>
      </c>
    </row>
    <row r="2737" s="40" customFormat="1" ht="21" customHeight="1" spans="1:4">
      <c r="A2737" s="5" t="s">
        <v>2742</v>
      </c>
      <c r="B2737" s="6">
        <v>1</v>
      </c>
      <c r="C2737" s="3">
        <v>632</v>
      </c>
      <c r="D2737" s="5" t="s">
        <v>2705</v>
      </c>
    </row>
    <row r="2738" s="40" customFormat="1" ht="21" customHeight="1" spans="1:4">
      <c r="A2738" s="5" t="s">
        <v>2743</v>
      </c>
      <c r="B2738" s="6">
        <v>1</v>
      </c>
      <c r="C2738" s="3">
        <v>632</v>
      </c>
      <c r="D2738" s="5" t="s">
        <v>2705</v>
      </c>
    </row>
    <row r="2739" s="40" customFormat="1" ht="21" customHeight="1" spans="1:4">
      <c r="A2739" s="5" t="s">
        <v>2744</v>
      </c>
      <c r="B2739" s="6">
        <v>1</v>
      </c>
      <c r="C2739" s="3">
        <v>632</v>
      </c>
      <c r="D2739" s="5" t="s">
        <v>2705</v>
      </c>
    </row>
    <row r="2740" s="40" customFormat="1" ht="21" customHeight="1" spans="1:4">
      <c r="A2740" s="5" t="s">
        <v>2745</v>
      </c>
      <c r="B2740" s="6">
        <v>1</v>
      </c>
      <c r="C2740" s="3">
        <v>632</v>
      </c>
      <c r="D2740" s="5" t="s">
        <v>2705</v>
      </c>
    </row>
    <row r="2741" s="40" customFormat="1" ht="21" customHeight="1" spans="1:4">
      <c r="A2741" s="5" t="s">
        <v>2746</v>
      </c>
      <c r="B2741" s="6">
        <v>1</v>
      </c>
      <c r="C2741" s="3">
        <v>632</v>
      </c>
      <c r="D2741" s="5" t="s">
        <v>2705</v>
      </c>
    </row>
    <row r="2742" s="40" customFormat="1" ht="21" customHeight="1" spans="1:4">
      <c r="A2742" s="5" t="s">
        <v>2747</v>
      </c>
      <c r="B2742" s="6">
        <v>1</v>
      </c>
      <c r="C2742" s="3">
        <v>632</v>
      </c>
      <c r="D2742" s="5" t="s">
        <v>2705</v>
      </c>
    </row>
    <row r="2743" s="40" customFormat="1" ht="21" customHeight="1" spans="1:4">
      <c r="A2743" s="5" t="s">
        <v>2748</v>
      </c>
      <c r="B2743" s="6">
        <v>1</v>
      </c>
      <c r="C2743" s="3">
        <v>632</v>
      </c>
      <c r="D2743" s="5" t="s">
        <v>2705</v>
      </c>
    </row>
    <row r="2744" s="40" customFormat="1" ht="21" customHeight="1" spans="1:4">
      <c r="A2744" s="5" t="s">
        <v>2749</v>
      </c>
      <c r="B2744" s="6">
        <v>1</v>
      </c>
      <c r="C2744" s="3">
        <v>632</v>
      </c>
      <c r="D2744" s="5" t="s">
        <v>2705</v>
      </c>
    </row>
    <row r="2745" s="40" customFormat="1" ht="21" customHeight="1" spans="1:4">
      <c r="A2745" s="5" t="s">
        <v>2750</v>
      </c>
      <c r="B2745" s="6">
        <v>1</v>
      </c>
      <c r="C2745" s="3">
        <v>632</v>
      </c>
      <c r="D2745" s="5" t="s">
        <v>2705</v>
      </c>
    </row>
    <row r="2746" s="40" customFormat="1" ht="21" customHeight="1" spans="1:4">
      <c r="A2746" s="5" t="s">
        <v>2751</v>
      </c>
      <c r="B2746" s="6">
        <v>1</v>
      </c>
      <c r="C2746" s="3">
        <v>632</v>
      </c>
      <c r="D2746" s="5" t="s">
        <v>2705</v>
      </c>
    </row>
    <row r="2747" s="40" customFormat="1" ht="21" customHeight="1" spans="1:4">
      <c r="A2747" s="5" t="s">
        <v>2752</v>
      </c>
      <c r="B2747" s="6">
        <v>1</v>
      </c>
      <c r="C2747" s="3">
        <v>632</v>
      </c>
      <c r="D2747" s="5" t="s">
        <v>2705</v>
      </c>
    </row>
    <row r="2748" s="40" customFormat="1" ht="21" customHeight="1" spans="1:4">
      <c r="A2748" s="5" t="s">
        <v>2753</v>
      </c>
      <c r="B2748" s="6">
        <v>1</v>
      </c>
      <c r="C2748" s="3">
        <v>632</v>
      </c>
      <c r="D2748" s="5" t="s">
        <v>2705</v>
      </c>
    </row>
    <row r="2749" s="40" customFormat="1" ht="21" customHeight="1" spans="1:4">
      <c r="A2749" s="5" t="s">
        <v>2754</v>
      </c>
      <c r="B2749" s="6">
        <v>1</v>
      </c>
      <c r="C2749" s="3">
        <v>632</v>
      </c>
      <c r="D2749" s="5" t="s">
        <v>2705</v>
      </c>
    </row>
    <row r="2750" s="40" customFormat="1" ht="21" customHeight="1" spans="1:4">
      <c r="A2750" s="5" t="s">
        <v>2755</v>
      </c>
      <c r="B2750" s="6">
        <v>1</v>
      </c>
      <c r="C2750" s="3">
        <v>632</v>
      </c>
      <c r="D2750" s="5" t="s">
        <v>2705</v>
      </c>
    </row>
    <row r="2751" s="40" customFormat="1" ht="21" customHeight="1" spans="1:4">
      <c r="A2751" s="5" t="s">
        <v>2756</v>
      </c>
      <c r="B2751" s="6">
        <v>1</v>
      </c>
      <c r="C2751" s="3">
        <v>632</v>
      </c>
      <c r="D2751" s="5" t="s">
        <v>2705</v>
      </c>
    </row>
    <row r="2752" s="40" customFormat="1" ht="21" customHeight="1" spans="1:4">
      <c r="A2752" s="5" t="s">
        <v>2757</v>
      </c>
      <c r="B2752" s="6">
        <v>1</v>
      </c>
      <c r="C2752" s="3">
        <v>632</v>
      </c>
      <c r="D2752" s="5" t="s">
        <v>2705</v>
      </c>
    </row>
    <row r="2753" s="40" customFormat="1" ht="21" customHeight="1" spans="1:4">
      <c r="A2753" s="5" t="s">
        <v>2758</v>
      </c>
      <c r="B2753" s="6">
        <v>1</v>
      </c>
      <c r="C2753" s="3">
        <v>632</v>
      </c>
      <c r="D2753" s="5" t="s">
        <v>2705</v>
      </c>
    </row>
    <row r="2754" s="40" customFormat="1" ht="21" customHeight="1" spans="1:4">
      <c r="A2754" s="5" t="s">
        <v>2759</v>
      </c>
      <c r="B2754" s="6">
        <v>1</v>
      </c>
      <c r="C2754" s="3">
        <v>632</v>
      </c>
      <c r="D2754" s="5" t="s">
        <v>2705</v>
      </c>
    </row>
    <row r="2755" s="40" customFormat="1" ht="21" customHeight="1" spans="1:4">
      <c r="A2755" s="11" t="s">
        <v>2760</v>
      </c>
      <c r="B2755" s="6">
        <v>1</v>
      </c>
      <c r="C2755" s="3">
        <v>632</v>
      </c>
      <c r="D2755" s="5" t="s">
        <v>2705</v>
      </c>
    </row>
    <row r="2756" s="40" customFormat="1" ht="21" customHeight="1" spans="1:4">
      <c r="A2756" s="5" t="s">
        <v>2761</v>
      </c>
      <c r="B2756" s="6">
        <v>1</v>
      </c>
      <c r="C2756" s="3">
        <v>632</v>
      </c>
      <c r="D2756" s="5" t="s">
        <v>2705</v>
      </c>
    </row>
    <row r="2757" s="40" customFormat="1" ht="21" customHeight="1" spans="1:4">
      <c r="A2757" s="5" t="s">
        <v>2762</v>
      </c>
      <c r="B2757" s="6">
        <v>1</v>
      </c>
      <c r="C2757" s="3">
        <v>632</v>
      </c>
      <c r="D2757" s="5" t="s">
        <v>2705</v>
      </c>
    </row>
    <row r="2758" s="40" customFormat="1" ht="21" customHeight="1" spans="1:4">
      <c r="A2758" s="5" t="s">
        <v>2763</v>
      </c>
      <c r="B2758" s="6">
        <v>1</v>
      </c>
      <c r="C2758" s="3">
        <v>632</v>
      </c>
      <c r="D2758" s="5" t="s">
        <v>2705</v>
      </c>
    </row>
    <row r="2759" s="40" customFormat="1" ht="21" customHeight="1" spans="1:4">
      <c r="A2759" s="5" t="s">
        <v>2764</v>
      </c>
      <c r="B2759" s="6">
        <v>1</v>
      </c>
      <c r="C2759" s="3">
        <v>632</v>
      </c>
      <c r="D2759" s="5" t="s">
        <v>2705</v>
      </c>
    </row>
    <row r="2760" s="40" customFormat="1" ht="21" customHeight="1" spans="1:4">
      <c r="A2760" s="5" t="s">
        <v>2765</v>
      </c>
      <c r="B2760" s="6">
        <v>1</v>
      </c>
      <c r="C2760" s="3">
        <v>632</v>
      </c>
      <c r="D2760" s="5" t="s">
        <v>2705</v>
      </c>
    </row>
    <row r="2761" s="40" customFormat="1" ht="21" customHeight="1" spans="1:4">
      <c r="A2761" s="5" t="s">
        <v>2766</v>
      </c>
      <c r="B2761" s="6">
        <v>1</v>
      </c>
      <c r="C2761" s="3">
        <v>632</v>
      </c>
      <c r="D2761" s="5" t="s">
        <v>2705</v>
      </c>
    </row>
    <row r="2762" s="40" customFormat="1" ht="21" customHeight="1" spans="1:4">
      <c r="A2762" s="5" t="s">
        <v>2767</v>
      </c>
      <c r="B2762" s="6">
        <v>1</v>
      </c>
      <c r="C2762" s="3">
        <v>632</v>
      </c>
      <c r="D2762" s="5" t="s">
        <v>2705</v>
      </c>
    </row>
    <row r="2763" s="40" customFormat="1" ht="21" customHeight="1" spans="1:4">
      <c r="A2763" s="5" t="s">
        <v>2768</v>
      </c>
      <c r="B2763" s="6">
        <v>1</v>
      </c>
      <c r="C2763" s="3">
        <v>632</v>
      </c>
      <c r="D2763" s="5" t="s">
        <v>2705</v>
      </c>
    </row>
    <row r="2764" s="40" customFormat="1" ht="21" customHeight="1" spans="1:4">
      <c r="A2764" s="5" t="s">
        <v>2769</v>
      </c>
      <c r="B2764" s="6">
        <v>3</v>
      </c>
      <c r="C2764" s="3">
        <v>1896</v>
      </c>
      <c r="D2764" s="5" t="s">
        <v>2705</v>
      </c>
    </row>
    <row r="2765" s="40" customFormat="1" ht="21" customHeight="1" spans="1:4">
      <c r="A2765" s="5" t="s">
        <v>2770</v>
      </c>
      <c r="B2765" s="6">
        <v>1</v>
      </c>
      <c r="C2765" s="3">
        <v>632</v>
      </c>
      <c r="D2765" s="5" t="s">
        <v>2705</v>
      </c>
    </row>
    <row r="2766" s="40" customFormat="1" ht="21" customHeight="1" spans="1:4">
      <c r="A2766" s="5" t="s">
        <v>2771</v>
      </c>
      <c r="B2766" s="6">
        <v>1</v>
      </c>
      <c r="C2766" s="3">
        <v>632</v>
      </c>
      <c r="D2766" s="5" t="s">
        <v>2705</v>
      </c>
    </row>
    <row r="2767" s="40" customFormat="1" ht="21" customHeight="1" spans="1:4">
      <c r="A2767" s="5" t="s">
        <v>2772</v>
      </c>
      <c r="B2767" s="6">
        <v>1</v>
      </c>
      <c r="C2767" s="3">
        <v>632</v>
      </c>
      <c r="D2767" s="5" t="s">
        <v>2705</v>
      </c>
    </row>
    <row r="2768" s="40" customFormat="1" ht="21" customHeight="1" spans="1:4">
      <c r="A2768" s="5" t="s">
        <v>2773</v>
      </c>
      <c r="B2768" s="6">
        <v>1</v>
      </c>
      <c r="C2768" s="3">
        <v>632</v>
      </c>
      <c r="D2768" s="5" t="s">
        <v>2705</v>
      </c>
    </row>
    <row r="2769" s="40" customFormat="1" ht="21" customHeight="1" spans="1:4">
      <c r="A2769" s="5" t="s">
        <v>2774</v>
      </c>
      <c r="B2769" s="6">
        <v>1</v>
      </c>
      <c r="C2769" s="3">
        <v>632</v>
      </c>
      <c r="D2769" s="5" t="s">
        <v>2705</v>
      </c>
    </row>
    <row r="2770" s="40" customFormat="1" ht="21" customHeight="1" spans="1:4">
      <c r="A2770" s="5" t="s">
        <v>2775</v>
      </c>
      <c r="B2770" s="6">
        <v>1</v>
      </c>
      <c r="C2770" s="3">
        <v>632</v>
      </c>
      <c r="D2770" s="5" t="s">
        <v>2705</v>
      </c>
    </row>
    <row r="2771" s="40" customFormat="1" ht="21" customHeight="1" spans="1:4">
      <c r="A2771" s="5" t="s">
        <v>2776</v>
      </c>
      <c r="B2771" s="6">
        <v>1</v>
      </c>
      <c r="C2771" s="3">
        <v>632</v>
      </c>
      <c r="D2771" s="5" t="s">
        <v>2705</v>
      </c>
    </row>
    <row r="2772" s="40" customFormat="1" ht="21" customHeight="1" spans="1:4">
      <c r="A2772" s="5" t="s">
        <v>2777</v>
      </c>
      <c r="B2772" s="6">
        <v>1</v>
      </c>
      <c r="C2772" s="3">
        <v>632</v>
      </c>
      <c r="D2772" s="5" t="s">
        <v>2705</v>
      </c>
    </row>
    <row r="2773" s="40" customFormat="1" ht="21" customHeight="1" spans="1:4">
      <c r="A2773" s="5" t="s">
        <v>2778</v>
      </c>
      <c r="B2773" s="6">
        <v>1</v>
      </c>
      <c r="C2773" s="3">
        <v>632</v>
      </c>
      <c r="D2773" s="5" t="s">
        <v>2705</v>
      </c>
    </row>
    <row r="2774" s="40" customFormat="1" ht="21" customHeight="1" spans="1:4">
      <c r="A2774" s="5" t="s">
        <v>2779</v>
      </c>
      <c r="B2774" s="6">
        <v>1</v>
      </c>
      <c r="C2774" s="3">
        <v>632</v>
      </c>
      <c r="D2774" s="5" t="s">
        <v>2705</v>
      </c>
    </row>
    <row r="2775" s="40" customFormat="1" ht="21" customHeight="1" spans="1:4">
      <c r="A2775" s="5" t="s">
        <v>2780</v>
      </c>
      <c r="B2775" s="6">
        <v>1</v>
      </c>
      <c r="C2775" s="3">
        <v>632</v>
      </c>
      <c r="D2775" s="5" t="s">
        <v>2705</v>
      </c>
    </row>
    <row r="2776" s="40" customFormat="1" ht="21" customHeight="1" spans="1:4">
      <c r="A2776" s="5" t="s">
        <v>2781</v>
      </c>
      <c r="B2776" s="6">
        <v>1</v>
      </c>
      <c r="C2776" s="3">
        <v>632</v>
      </c>
      <c r="D2776" s="5" t="s">
        <v>2705</v>
      </c>
    </row>
    <row r="2777" s="40" customFormat="1" ht="21" customHeight="1" spans="1:4">
      <c r="A2777" s="5" t="s">
        <v>2782</v>
      </c>
      <c r="B2777" s="6">
        <v>1</v>
      </c>
      <c r="C2777" s="3">
        <v>632</v>
      </c>
      <c r="D2777" s="5" t="s">
        <v>2705</v>
      </c>
    </row>
    <row r="2778" s="40" customFormat="1" ht="21" customHeight="1" spans="1:4">
      <c r="A2778" s="5" t="s">
        <v>2783</v>
      </c>
      <c r="B2778" s="6">
        <v>1</v>
      </c>
      <c r="C2778" s="3">
        <v>632</v>
      </c>
      <c r="D2778" s="5" t="s">
        <v>2705</v>
      </c>
    </row>
    <row r="2779" s="40" customFormat="1" ht="21" customHeight="1" spans="1:4">
      <c r="A2779" s="5" t="s">
        <v>2784</v>
      </c>
      <c r="B2779" s="6">
        <v>1</v>
      </c>
      <c r="C2779" s="3">
        <v>632</v>
      </c>
      <c r="D2779" s="5" t="s">
        <v>2705</v>
      </c>
    </row>
    <row r="2780" s="40" customFormat="1" ht="21" customHeight="1" spans="1:4">
      <c r="A2780" s="5" t="s">
        <v>2785</v>
      </c>
      <c r="B2780" s="6">
        <v>1</v>
      </c>
      <c r="C2780" s="3">
        <v>632</v>
      </c>
      <c r="D2780" s="5" t="s">
        <v>2705</v>
      </c>
    </row>
    <row r="2781" s="40" customFormat="1" ht="21" customHeight="1" spans="1:4">
      <c r="A2781" s="5" t="s">
        <v>2786</v>
      </c>
      <c r="B2781" s="6">
        <v>1</v>
      </c>
      <c r="C2781" s="3">
        <v>632</v>
      </c>
      <c r="D2781" s="5" t="s">
        <v>2705</v>
      </c>
    </row>
    <row r="2782" s="40" customFormat="1" ht="21" customHeight="1" spans="1:4">
      <c r="A2782" s="24" t="s">
        <v>2787</v>
      </c>
      <c r="B2782" s="6">
        <v>1</v>
      </c>
      <c r="C2782" s="3">
        <v>632</v>
      </c>
      <c r="D2782" s="5" t="s">
        <v>2705</v>
      </c>
    </row>
    <row r="2783" s="40" customFormat="1" ht="21" customHeight="1" spans="1:4">
      <c r="A2783" s="5" t="s">
        <v>2788</v>
      </c>
      <c r="B2783" s="6">
        <v>1</v>
      </c>
      <c r="C2783" s="3">
        <v>632</v>
      </c>
      <c r="D2783" s="5" t="s">
        <v>2705</v>
      </c>
    </row>
    <row r="2784" s="40" customFormat="1" ht="21" customHeight="1" spans="1:4">
      <c r="A2784" s="5" t="s">
        <v>2789</v>
      </c>
      <c r="B2784" s="6">
        <v>1</v>
      </c>
      <c r="C2784" s="3">
        <v>632</v>
      </c>
      <c r="D2784" s="5" t="s">
        <v>2705</v>
      </c>
    </row>
    <row r="2785" s="40" customFormat="1" ht="21" customHeight="1" spans="1:4">
      <c r="A2785" s="5" t="s">
        <v>2790</v>
      </c>
      <c r="B2785" s="6">
        <v>1</v>
      </c>
      <c r="C2785" s="3">
        <v>632</v>
      </c>
      <c r="D2785" s="5" t="s">
        <v>2705</v>
      </c>
    </row>
    <row r="2786" s="40" customFormat="1" ht="21" customHeight="1" spans="1:4">
      <c r="A2786" s="24" t="s">
        <v>2791</v>
      </c>
      <c r="B2786" s="6">
        <v>1</v>
      </c>
      <c r="C2786" s="3">
        <v>632</v>
      </c>
      <c r="D2786" s="5" t="s">
        <v>2705</v>
      </c>
    </row>
    <row r="2787" s="40" customFormat="1" ht="21" customHeight="1" spans="1:4">
      <c r="A2787" s="5" t="s">
        <v>2792</v>
      </c>
      <c r="B2787" s="6">
        <v>1</v>
      </c>
      <c r="C2787" s="3">
        <v>632</v>
      </c>
      <c r="D2787" s="5" t="s">
        <v>2705</v>
      </c>
    </row>
    <row r="2788" s="40" customFormat="1" ht="21" customHeight="1" spans="1:4">
      <c r="A2788" s="5" t="s">
        <v>2793</v>
      </c>
      <c r="B2788" s="6">
        <v>1</v>
      </c>
      <c r="C2788" s="3">
        <v>632</v>
      </c>
      <c r="D2788" s="5" t="s">
        <v>2705</v>
      </c>
    </row>
    <row r="2789" s="40" customFormat="1" ht="21" customHeight="1" spans="1:4">
      <c r="A2789" s="5" t="s">
        <v>2794</v>
      </c>
      <c r="B2789" s="6">
        <v>1</v>
      </c>
      <c r="C2789" s="3">
        <v>632</v>
      </c>
      <c r="D2789" s="5" t="s">
        <v>2705</v>
      </c>
    </row>
    <row r="2790" s="40" customFormat="1" ht="21" customHeight="1" spans="1:4">
      <c r="A2790" s="5" t="s">
        <v>2795</v>
      </c>
      <c r="B2790" s="6">
        <v>1</v>
      </c>
      <c r="C2790" s="3">
        <v>632</v>
      </c>
      <c r="D2790" s="5" t="s">
        <v>2705</v>
      </c>
    </row>
    <row r="2791" s="40" customFormat="1" ht="21" customHeight="1" spans="1:4">
      <c r="A2791" s="5" t="s">
        <v>2796</v>
      </c>
      <c r="B2791" s="6">
        <v>1</v>
      </c>
      <c r="C2791" s="3">
        <v>632</v>
      </c>
      <c r="D2791" s="5" t="s">
        <v>2705</v>
      </c>
    </row>
    <row r="2792" s="40" customFormat="1" ht="21" customHeight="1" spans="1:4">
      <c r="A2792" s="5" t="s">
        <v>2797</v>
      </c>
      <c r="B2792" s="6">
        <v>1</v>
      </c>
      <c r="C2792" s="3">
        <v>632</v>
      </c>
      <c r="D2792" s="5" t="s">
        <v>2705</v>
      </c>
    </row>
    <row r="2793" s="40" customFormat="1" ht="21" customHeight="1" spans="1:4">
      <c r="A2793" s="5" t="s">
        <v>2798</v>
      </c>
      <c r="B2793" s="6">
        <v>1</v>
      </c>
      <c r="C2793" s="3">
        <v>632</v>
      </c>
      <c r="D2793" s="5" t="s">
        <v>2705</v>
      </c>
    </row>
    <row r="2794" s="40" customFormat="1" ht="21" customHeight="1" spans="1:4">
      <c r="A2794" s="5" t="s">
        <v>2799</v>
      </c>
      <c r="B2794" s="6">
        <v>1</v>
      </c>
      <c r="C2794" s="3">
        <v>632</v>
      </c>
      <c r="D2794" s="5" t="s">
        <v>2705</v>
      </c>
    </row>
    <row r="2795" s="40" customFormat="1" ht="21" customHeight="1" spans="1:4">
      <c r="A2795" s="5" t="s">
        <v>2800</v>
      </c>
      <c r="B2795" s="6">
        <v>2</v>
      </c>
      <c r="C2795" s="3">
        <v>1264</v>
      </c>
      <c r="D2795" s="5" t="s">
        <v>2705</v>
      </c>
    </row>
    <row r="2796" s="40" customFormat="1" ht="21" customHeight="1" spans="1:4">
      <c r="A2796" s="5" t="s">
        <v>2801</v>
      </c>
      <c r="B2796" s="6">
        <v>1</v>
      </c>
      <c r="C2796" s="3">
        <v>632</v>
      </c>
      <c r="D2796" s="5" t="s">
        <v>2705</v>
      </c>
    </row>
    <row r="2797" s="40" customFormat="1" ht="21" customHeight="1" spans="1:4">
      <c r="A2797" s="5" t="s">
        <v>2802</v>
      </c>
      <c r="B2797" s="6">
        <v>1</v>
      </c>
      <c r="C2797" s="3">
        <v>632</v>
      </c>
      <c r="D2797" s="5" t="s">
        <v>2705</v>
      </c>
    </row>
    <row r="2798" s="40" customFormat="1" ht="21" customHeight="1" spans="1:4">
      <c r="A2798" s="5" t="s">
        <v>2803</v>
      </c>
      <c r="B2798" s="6">
        <v>1</v>
      </c>
      <c r="C2798" s="3">
        <v>632</v>
      </c>
      <c r="D2798" s="5" t="s">
        <v>2705</v>
      </c>
    </row>
    <row r="2799" s="40" customFormat="1" ht="21" customHeight="1" spans="1:4">
      <c r="A2799" s="5" t="s">
        <v>2804</v>
      </c>
      <c r="B2799" s="6">
        <v>1</v>
      </c>
      <c r="C2799" s="3">
        <v>632</v>
      </c>
      <c r="D2799" s="5" t="s">
        <v>2705</v>
      </c>
    </row>
    <row r="2800" s="40" customFormat="1" ht="21" customHeight="1" spans="1:4">
      <c r="A2800" s="5" t="s">
        <v>2805</v>
      </c>
      <c r="B2800" s="6">
        <v>1</v>
      </c>
      <c r="C2800" s="3">
        <v>632</v>
      </c>
      <c r="D2800" s="5" t="s">
        <v>2705</v>
      </c>
    </row>
    <row r="2801" s="40" customFormat="1" ht="21" customHeight="1" spans="1:4">
      <c r="A2801" s="5" t="s">
        <v>2806</v>
      </c>
      <c r="B2801" s="6">
        <v>1</v>
      </c>
      <c r="C2801" s="3">
        <v>632</v>
      </c>
      <c r="D2801" s="5" t="s">
        <v>2705</v>
      </c>
    </row>
    <row r="2802" s="40" customFormat="1" ht="21" customHeight="1" spans="1:4">
      <c r="A2802" s="5" t="s">
        <v>2807</v>
      </c>
      <c r="B2802" s="6">
        <v>1</v>
      </c>
      <c r="C2802" s="3">
        <v>632</v>
      </c>
      <c r="D2802" s="5" t="s">
        <v>2705</v>
      </c>
    </row>
    <row r="2803" s="40" customFormat="1" ht="21" customHeight="1" spans="1:4">
      <c r="A2803" s="5" t="s">
        <v>2808</v>
      </c>
      <c r="B2803" s="6">
        <v>1</v>
      </c>
      <c r="C2803" s="3">
        <v>632</v>
      </c>
      <c r="D2803" s="5" t="s">
        <v>2705</v>
      </c>
    </row>
    <row r="2804" s="40" customFormat="1" ht="21" customHeight="1" spans="1:4">
      <c r="A2804" s="5" t="s">
        <v>2809</v>
      </c>
      <c r="B2804" s="6">
        <v>1</v>
      </c>
      <c r="C2804" s="3">
        <v>632</v>
      </c>
      <c r="D2804" s="5" t="s">
        <v>2705</v>
      </c>
    </row>
    <row r="2805" s="40" customFormat="1" ht="21" customHeight="1" spans="1:4">
      <c r="A2805" s="5" t="s">
        <v>2810</v>
      </c>
      <c r="B2805" s="6">
        <v>3</v>
      </c>
      <c r="C2805" s="3">
        <v>1896</v>
      </c>
      <c r="D2805" s="5" t="s">
        <v>2705</v>
      </c>
    </row>
    <row r="2806" s="40" customFormat="1" ht="21" customHeight="1" spans="1:4">
      <c r="A2806" s="5" t="s">
        <v>2811</v>
      </c>
      <c r="B2806" s="6">
        <v>1</v>
      </c>
      <c r="C2806" s="3">
        <v>632</v>
      </c>
      <c r="D2806" s="5" t="s">
        <v>2705</v>
      </c>
    </row>
    <row r="2807" s="40" customFormat="1" ht="21" customHeight="1" spans="1:4">
      <c r="A2807" s="5" t="s">
        <v>2812</v>
      </c>
      <c r="B2807" s="6">
        <v>1</v>
      </c>
      <c r="C2807" s="3">
        <v>632</v>
      </c>
      <c r="D2807" s="5" t="s">
        <v>2705</v>
      </c>
    </row>
    <row r="2808" s="40" customFormat="1" ht="21" customHeight="1" spans="1:4">
      <c r="A2808" s="5" t="s">
        <v>2813</v>
      </c>
      <c r="B2808" s="6">
        <v>1</v>
      </c>
      <c r="C2808" s="3">
        <v>632</v>
      </c>
      <c r="D2808" s="5" t="s">
        <v>2705</v>
      </c>
    </row>
    <row r="2809" s="40" customFormat="1" ht="21" customHeight="1" spans="1:4">
      <c r="A2809" s="5" t="s">
        <v>2814</v>
      </c>
      <c r="B2809" s="6">
        <v>1</v>
      </c>
      <c r="C2809" s="3">
        <v>632</v>
      </c>
      <c r="D2809" s="5" t="s">
        <v>2705</v>
      </c>
    </row>
    <row r="2810" s="40" customFormat="1" ht="21" customHeight="1" spans="1:4">
      <c r="A2810" s="5" t="s">
        <v>2815</v>
      </c>
      <c r="B2810" s="6">
        <v>1</v>
      </c>
      <c r="C2810" s="3">
        <v>632</v>
      </c>
      <c r="D2810" s="5" t="s">
        <v>2705</v>
      </c>
    </row>
    <row r="2811" s="40" customFormat="1" ht="21" customHeight="1" spans="1:4">
      <c r="A2811" s="5" t="s">
        <v>2816</v>
      </c>
      <c r="B2811" s="6">
        <v>1</v>
      </c>
      <c r="C2811" s="3">
        <v>632</v>
      </c>
      <c r="D2811" s="5" t="s">
        <v>2705</v>
      </c>
    </row>
    <row r="2812" s="40" customFormat="1" ht="21" customHeight="1" spans="1:4">
      <c r="A2812" s="5" t="s">
        <v>2817</v>
      </c>
      <c r="B2812" s="6">
        <v>1</v>
      </c>
      <c r="C2812" s="3">
        <v>632</v>
      </c>
      <c r="D2812" s="5" t="s">
        <v>2705</v>
      </c>
    </row>
    <row r="2813" s="40" customFormat="1" ht="21" customHeight="1" spans="1:4">
      <c r="A2813" s="5" t="s">
        <v>2818</v>
      </c>
      <c r="B2813" s="6">
        <v>1</v>
      </c>
      <c r="C2813" s="3">
        <v>632</v>
      </c>
      <c r="D2813" s="5" t="s">
        <v>2705</v>
      </c>
    </row>
    <row r="2814" s="40" customFormat="1" ht="21" customHeight="1" spans="1:4">
      <c r="A2814" s="5" t="s">
        <v>2819</v>
      </c>
      <c r="B2814" s="6">
        <v>1</v>
      </c>
      <c r="C2814" s="3">
        <v>632</v>
      </c>
      <c r="D2814" s="5" t="s">
        <v>2705</v>
      </c>
    </row>
    <row r="2815" s="40" customFormat="1" ht="21" customHeight="1" spans="1:4">
      <c r="A2815" s="5" t="s">
        <v>2820</v>
      </c>
      <c r="B2815" s="6">
        <v>1</v>
      </c>
      <c r="C2815" s="3">
        <v>632</v>
      </c>
      <c r="D2815" s="5" t="s">
        <v>2705</v>
      </c>
    </row>
    <row r="2816" s="40" customFormat="1" ht="21" customHeight="1" spans="1:4">
      <c r="A2816" s="5" t="s">
        <v>2821</v>
      </c>
      <c r="B2816" s="6">
        <v>1</v>
      </c>
      <c r="C2816" s="3">
        <v>632</v>
      </c>
      <c r="D2816" s="5" t="s">
        <v>2705</v>
      </c>
    </row>
    <row r="2817" s="40" customFormat="1" ht="21" customHeight="1" spans="1:4">
      <c r="A2817" s="5" t="s">
        <v>2822</v>
      </c>
      <c r="B2817" s="6">
        <v>1</v>
      </c>
      <c r="C2817" s="3">
        <v>632</v>
      </c>
      <c r="D2817" s="5" t="s">
        <v>2705</v>
      </c>
    </row>
    <row r="2818" s="40" customFormat="1" ht="21" customHeight="1" spans="1:4">
      <c r="A2818" s="5" t="s">
        <v>2823</v>
      </c>
      <c r="B2818" s="6">
        <v>1</v>
      </c>
      <c r="C2818" s="3">
        <v>632</v>
      </c>
      <c r="D2818" s="5" t="s">
        <v>2705</v>
      </c>
    </row>
    <row r="2819" s="40" customFormat="1" ht="21" customHeight="1" spans="1:4">
      <c r="A2819" s="5" t="s">
        <v>2824</v>
      </c>
      <c r="B2819" s="6">
        <v>1</v>
      </c>
      <c r="C2819" s="3">
        <v>632</v>
      </c>
      <c r="D2819" s="5" t="s">
        <v>2705</v>
      </c>
    </row>
    <row r="2820" s="40" customFormat="1" ht="21" customHeight="1" spans="1:4">
      <c r="A2820" s="5" t="s">
        <v>2825</v>
      </c>
      <c r="B2820" s="6">
        <v>1</v>
      </c>
      <c r="C2820" s="3">
        <v>632</v>
      </c>
      <c r="D2820" s="5" t="s">
        <v>2705</v>
      </c>
    </row>
    <row r="2821" s="40" customFormat="1" ht="21" customHeight="1" spans="1:4">
      <c r="A2821" s="5" t="s">
        <v>2826</v>
      </c>
      <c r="B2821" s="6">
        <v>1</v>
      </c>
      <c r="C2821" s="3">
        <v>632</v>
      </c>
      <c r="D2821" s="5" t="s">
        <v>2705</v>
      </c>
    </row>
    <row r="2822" s="40" customFormat="1" ht="21" customHeight="1" spans="1:4">
      <c r="A2822" s="5" t="s">
        <v>2827</v>
      </c>
      <c r="B2822" s="6">
        <v>1</v>
      </c>
      <c r="C2822" s="3">
        <v>632</v>
      </c>
      <c r="D2822" s="5" t="s">
        <v>2705</v>
      </c>
    </row>
    <row r="2823" s="40" customFormat="1" ht="21" customHeight="1" spans="1:4">
      <c r="A2823" s="5" t="s">
        <v>2782</v>
      </c>
      <c r="B2823" s="6">
        <v>1</v>
      </c>
      <c r="C2823" s="3">
        <v>632</v>
      </c>
      <c r="D2823" s="5" t="s">
        <v>2705</v>
      </c>
    </row>
    <row r="2824" s="40" customFormat="1" ht="21" customHeight="1" spans="1:4">
      <c r="A2824" s="5" t="s">
        <v>2828</v>
      </c>
      <c r="B2824" s="6">
        <v>1</v>
      </c>
      <c r="C2824" s="3">
        <v>632</v>
      </c>
      <c r="D2824" s="5" t="s">
        <v>2705</v>
      </c>
    </row>
    <row r="2825" s="40" customFormat="1" ht="21" customHeight="1" spans="1:4">
      <c r="A2825" s="5" t="s">
        <v>2829</v>
      </c>
      <c r="B2825" s="6">
        <v>1</v>
      </c>
      <c r="C2825" s="3">
        <v>632</v>
      </c>
      <c r="D2825" s="5" t="s">
        <v>2705</v>
      </c>
    </row>
    <row r="2826" s="40" customFormat="1" ht="21" customHeight="1" spans="1:4">
      <c r="A2826" s="5" t="s">
        <v>2830</v>
      </c>
      <c r="B2826" s="6">
        <v>1</v>
      </c>
      <c r="C2826" s="3">
        <v>632</v>
      </c>
      <c r="D2826" s="5" t="s">
        <v>2705</v>
      </c>
    </row>
    <row r="2827" s="40" customFormat="1" ht="21" customHeight="1" spans="1:4">
      <c r="A2827" s="5" t="s">
        <v>2831</v>
      </c>
      <c r="B2827" s="6">
        <v>1</v>
      </c>
      <c r="C2827" s="3">
        <v>632</v>
      </c>
      <c r="D2827" s="5" t="s">
        <v>2705</v>
      </c>
    </row>
    <row r="2828" s="40" customFormat="1" ht="21" customHeight="1" spans="1:4">
      <c r="A2828" s="5" t="s">
        <v>2832</v>
      </c>
      <c r="B2828" s="6">
        <v>1</v>
      </c>
      <c r="C2828" s="3">
        <v>632</v>
      </c>
      <c r="D2828" s="5" t="s">
        <v>2705</v>
      </c>
    </row>
    <row r="2829" s="40" customFormat="1" ht="21" customHeight="1" spans="1:4">
      <c r="A2829" s="5" t="s">
        <v>2833</v>
      </c>
      <c r="B2829" s="6">
        <v>1</v>
      </c>
      <c r="C2829" s="3">
        <v>632</v>
      </c>
      <c r="D2829" s="5" t="s">
        <v>2705</v>
      </c>
    </row>
    <row r="2830" s="40" customFormat="1" ht="21" customHeight="1" spans="1:4">
      <c r="A2830" s="5" t="s">
        <v>2834</v>
      </c>
      <c r="B2830" s="6">
        <v>1</v>
      </c>
      <c r="C2830" s="3">
        <v>632</v>
      </c>
      <c r="D2830" s="5" t="s">
        <v>2705</v>
      </c>
    </row>
    <row r="2831" s="40" customFormat="1" ht="21" customHeight="1" spans="1:4">
      <c r="A2831" s="5" t="s">
        <v>2835</v>
      </c>
      <c r="B2831" s="6">
        <v>1</v>
      </c>
      <c r="C2831" s="3">
        <v>632</v>
      </c>
      <c r="D2831" s="5" t="s">
        <v>2705</v>
      </c>
    </row>
    <row r="2832" s="40" customFormat="1" ht="21" customHeight="1" spans="1:4">
      <c r="A2832" s="5" t="s">
        <v>2836</v>
      </c>
      <c r="B2832" s="6">
        <v>1</v>
      </c>
      <c r="C2832" s="3">
        <v>632</v>
      </c>
      <c r="D2832" s="5" t="s">
        <v>2705</v>
      </c>
    </row>
    <row r="2833" s="40" customFormat="1" ht="21" customHeight="1" spans="1:4">
      <c r="A2833" s="5" t="s">
        <v>2837</v>
      </c>
      <c r="B2833" s="6">
        <v>1</v>
      </c>
      <c r="C2833" s="3">
        <v>632</v>
      </c>
      <c r="D2833" s="5" t="s">
        <v>2705</v>
      </c>
    </row>
    <row r="2834" s="40" customFormat="1" ht="21" customHeight="1" spans="1:4">
      <c r="A2834" s="5" t="s">
        <v>190</v>
      </c>
      <c r="B2834" s="6">
        <v>1</v>
      </c>
      <c r="C2834" s="3">
        <v>632</v>
      </c>
      <c r="D2834" s="5" t="s">
        <v>2705</v>
      </c>
    </row>
    <row r="2835" s="40" customFormat="1" ht="21" customHeight="1" spans="1:4">
      <c r="A2835" s="5" t="s">
        <v>2838</v>
      </c>
      <c r="B2835" s="6">
        <v>1</v>
      </c>
      <c r="C2835" s="3">
        <v>632</v>
      </c>
      <c r="D2835" s="5" t="s">
        <v>2705</v>
      </c>
    </row>
    <row r="2836" s="40" customFormat="1" ht="21" customHeight="1" spans="1:4">
      <c r="A2836" s="5" t="s">
        <v>2839</v>
      </c>
      <c r="B2836" s="6">
        <v>1</v>
      </c>
      <c r="C2836" s="3">
        <v>632</v>
      </c>
      <c r="D2836" s="5" t="s">
        <v>2705</v>
      </c>
    </row>
    <row r="2837" s="40" customFormat="1" ht="21" customHeight="1" spans="1:4">
      <c r="A2837" s="5" t="s">
        <v>2840</v>
      </c>
      <c r="B2837" s="6">
        <v>1</v>
      </c>
      <c r="C2837" s="3">
        <v>632</v>
      </c>
      <c r="D2837" s="5" t="s">
        <v>2705</v>
      </c>
    </row>
    <row r="2838" s="40" customFormat="1" ht="21" customHeight="1" spans="1:4">
      <c r="A2838" s="5" t="s">
        <v>2841</v>
      </c>
      <c r="B2838" s="6">
        <v>1</v>
      </c>
      <c r="C2838" s="3">
        <v>632</v>
      </c>
      <c r="D2838" s="5" t="s">
        <v>2705</v>
      </c>
    </row>
    <row r="2839" s="40" customFormat="1" ht="21" customHeight="1" spans="1:4">
      <c r="A2839" s="5" t="s">
        <v>2842</v>
      </c>
      <c r="B2839" s="6">
        <v>1</v>
      </c>
      <c r="C2839" s="3">
        <v>632</v>
      </c>
      <c r="D2839" s="5" t="s">
        <v>2705</v>
      </c>
    </row>
    <row r="2840" s="40" customFormat="1" ht="21" customHeight="1" spans="1:4">
      <c r="A2840" s="5" t="s">
        <v>2843</v>
      </c>
      <c r="B2840" s="6">
        <v>1</v>
      </c>
      <c r="C2840" s="3">
        <v>632</v>
      </c>
      <c r="D2840" s="5" t="s">
        <v>2705</v>
      </c>
    </row>
    <row r="2841" s="40" customFormat="1" ht="21" customHeight="1" spans="1:4">
      <c r="A2841" s="5" t="s">
        <v>2844</v>
      </c>
      <c r="B2841" s="6">
        <v>1</v>
      </c>
      <c r="C2841" s="3">
        <v>632</v>
      </c>
      <c r="D2841" s="5" t="s">
        <v>2705</v>
      </c>
    </row>
    <row r="2842" s="40" customFormat="1" ht="21" customHeight="1" spans="1:4">
      <c r="A2842" s="5" t="s">
        <v>2845</v>
      </c>
      <c r="B2842" s="6">
        <v>1</v>
      </c>
      <c r="C2842" s="3">
        <v>632</v>
      </c>
      <c r="D2842" s="5" t="s">
        <v>2705</v>
      </c>
    </row>
    <row r="2843" s="40" customFormat="1" ht="21" customHeight="1" spans="1:4">
      <c r="A2843" s="5" t="s">
        <v>2846</v>
      </c>
      <c r="B2843" s="6">
        <v>1</v>
      </c>
      <c r="C2843" s="3">
        <v>632</v>
      </c>
      <c r="D2843" s="5" t="s">
        <v>2705</v>
      </c>
    </row>
    <row r="2844" s="40" customFormat="1" ht="21" customHeight="1" spans="1:4">
      <c r="A2844" s="5" t="s">
        <v>2847</v>
      </c>
      <c r="B2844" s="6">
        <v>1</v>
      </c>
      <c r="C2844" s="3">
        <v>632</v>
      </c>
      <c r="D2844" s="5" t="s">
        <v>2705</v>
      </c>
    </row>
    <row r="2845" s="40" customFormat="1" ht="21" customHeight="1" spans="1:4">
      <c r="A2845" s="5" t="s">
        <v>2848</v>
      </c>
      <c r="B2845" s="6">
        <v>1</v>
      </c>
      <c r="C2845" s="3">
        <v>632</v>
      </c>
      <c r="D2845" s="5" t="s">
        <v>2705</v>
      </c>
    </row>
    <row r="2846" s="40" customFormat="1" ht="21" customHeight="1" spans="1:4">
      <c r="A2846" s="5" t="s">
        <v>2849</v>
      </c>
      <c r="B2846" s="6">
        <v>1</v>
      </c>
      <c r="C2846" s="3">
        <v>632</v>
      </c>
      <c r="D2846" s="5" t="s">
        <v>2705</v>
      </c>
    </row>
    <row r="2847" s="40" customFormat="1" ht="21" customHeight="1" spans="1:4">
      <c r="A2847" s="5" t="s">
        <v>2850</v>
      </c>
      <c r="B2847" s="6">
        <v>1</v>
      </c>
      <c r="C2847" s="3">
        <v>632</v>
      </c>
      <c r="D2847" s="5" t="s">
        <v>2705</v>
      </c>
    </row>
    <row r="2848" s="40" customFormat="1" ht="21" customHeight="1" spans="1:4">
      <c r="A2848" s="5" t="s">
        <v>2851</v>
      </c>
      <c r="B2848" s="6">
        <v>1</v>
      </c>
      <c r="C2848" s="3">
        <v>632</v>
      </c>
      <c r="D2848" s="5" t="s">
        <v>2705</v>
      </c>
    </row>
    <row r="2849" s="40" customFormat="1" ht="21" customHeight="1" spans="1:4">
      <c r="A2849" s="5" t="s">
        <v>2852</v>
      </c>
      <c r="B2849" s="6">
        <v>1</v>
      </c>
      <c r="C2849" s="3">
        <v>632</v>
      </c>
      <c r="D2849" s="5" t="s">
        <v>2705</v>
      </c>
    </row>
    <row r="2850" s="40" customFormat="1" ht="21" customHeight="1" spans="1:4">
      <c r="A2850" s="5" t="s">
        <v>2853</v>
      </c>
      <c r="B2850" s="6">
        <v>1</v>
      </c>
      <c r="C2850" s="3">
        <v>632</v>
      </c>
      <c r="D2850" s="5" t="s">
        <v>2705</v>
      </c>
    </row>
    <row r="2851" s="40" customFormat="1" ht="21" customHeight="1" spans="1:4">
      <c r="A2851" s="5" t="s">
        <v>2854</v>
      </c>
      <c r="B2851" s="6">
        <v>1</v>
      </c>
      <c r="C2851" s="3">
        <v>632</v>
      </c>
      <c r="D2851" s="5" t="s">
        <v>2705</v>
      </c>
    </row>
    <row r="2852" s="40" customFormat="1" ht="21" customHeight="1" spans="1:4">
      <c r="A2852" s="5" t="s">
        <v>2855</v>
      </c>
      <c r="B2852" s="6">
        <v>1</v>
      </c>
      <c r="C2852" s="3">
        <v>632</v>
      </c>
      <c r="D2852" s="5" t="s">
        <v>2705</v>
      </c>
    </row>
    <row r="2853" s="40" customFormat="1" ht="21" customHeight="1" spans="1:4">
      <c r="A2853" s="5" t="s">
        <v>2856</v>
      </c>
      <c r="B2853" s="6">
        <v>1</v>
      </c>
      <c r="C2853" s="3">
        <v>632</v>
      </c>
      <c r="D2853" s="5" t="s">
        <v>2705</v>
      </c>
    </row>
    <row r="2854" s="40" customFormat="1" ht="21" customHeight="1" spans="1:4">
      <c r="A2854" s="5" t="s">
        <v>2857</v>
      </c>
      <c r="B2854" s="6">
        <v>1</v>
      </c>
      <c r="C2854" s="3">
        <v>632</v>
      </c>
      <c r="D2854" s="5" t="s">
        <v>2705</v>
      </c>
    </row>
    <row r="2855" s="40" customFormat="1" ht="21" customHeight="1" spans="1:4">
      <c r="A2855" s="5" t="s">
        <v>2858</v>
      </c>
      <c r="B2855" s="6">
        <v>1</v>
      </c>
      <c r="C2855" s="3">
        <v>632</v>
      </c>
      <c r="D2855" s="5" t="s">
        <v>2705</v>
      </c>
    </row>
    <row r="2856" s="40" customFormat="1" ht="21" customHeight="1" spans="1:4">
      <c r="A2856" s="5" t="s">
        <v>2859</v>
      </c>
      <c r="B2856" s="6">
        <v>1</v>
      </c>
      <c r="C2856" s="3">
        <v>632</v>
      </c>
      <c r="D2856" s="5" t="s">
        <v>2705</v>
      </c>
    </row>
    <row r="2857" s="40" customFormat="1" ht="21" customHeight="1" spans="1:4">
      <c r="A2857" s="5" t="s">
        <v>2860</v>
      </c>
      <c r="B2857" s="6">
        <v>1</v>
      </c>
      <c r="C2857" s="3">
        <v>632</v>
      </c>
      <c r="D2857" s="5" t="s">
        <v>2705</v>
      </c>
    </row>
    <row r="2858" s="40" customFormat="1" ht="21" customHeight="1" spans="1:4">
      <c r="A2858" s="5" t="s">
        <v>2861</v>
      </c>
      <c r="B2858" s="6">
        <v>1</v>
      </c>
      <c r="C2858" s="3">
        <v>632</v>
      </c>
      <c r="D2858" s="5" t="s">
        <v>2705</v>
      </c>
    </row>
    <row r="2859" s="40" customFormat="1" ht="21" customHeight="1" spans="1:4">
      <c r="A2859" s="5" t="s">
        <v>2862</v>
      </c>
      <c r="B2859" s="6">
        <v>1</v>
      </c>
      <c r="C2859" s="3">
        <v>632</v>
      </c>
      <c r="D2859" s="5" t="s">
        <v>2705</v>
      </c>
    </row>
    <row r="2860" s="40" customFormat="1" ht="21" customHeight="1" spans="1:4">
      <c r="A2860" s="5" t="s">
        <v>2863</v>
      </c>
      <c r="B2860" s="6">
        <v>1</v>
      </c>
      <c r="C2860" s="3">
        <v>632</v>
      </c>
      <c r="D2860" s="5" t="s">
        <v>2705</v>
      </c>
    </row>
    <row r="2861" s="40" customFormat="1" ht="21" customHeight="1" spans="1:4">
      <c r="A2861" s="5" t="s">
        <v>2864</v>
      </c>
      <c r="B2861" s="6">
        <v>1</v>
      </c>
      <c r="C2861" s="3">
        <v>632</v>
      </c>
      <c r="D2861" s="5" t="s">
        <v>2705</v>
      </c>
    </row>
    <row r="2862" s="40" customFormat="1" ht="21" customHeight="1" spans="1:4">
      <c r="A2862" s="5" t="s">
        <v>2865</v>
      </c>
      <c r="B2862" s="6">
        <v>1</v>
      </c>
      <c r="C2862" s="3">
        <v>632</v>
      </c>
      <c r="D2862" s="5" t="s">
        <v>2705</v>
      </c>
    </row>
    <row r="2863" s="40" customFormat="1" ht="21" customHeight="1" spans="1:4">
      <c r="A2863" s="5" t="s">
        <v>2866</v>
      </c>
      <c r="B2863" s="6">
        <v>1</v>
      </c>
      <c r="C2863" s="3">
        <v>632</v>
      </c>
      <c r="D2863" s="5" t="s">
        <v>2705</v>
      </c>
    </row>
    <row r="2864" s="40" customFormat="1" ht="21" customHeight="1" spans="1:4">
      <c r="A2864" s="5" t="s">
        <v>2867</v>
      </c>
      <c r="B2864" s="6">
        <v>1</v>
      </c>
      <c r="C2864" s="3">
        <v>632</v>
      </c>
      <c r="D2864" s="5" t="s">
        <v>2705</v>
      </c>
    </row>
    <row r="2865" s="40" customFormat="1" ht="21" customHeight="1" spans="1:4">
      <c r="A2865" s="5" t="s">
        <v>2868</v>
      </c>
      <c r="B2865" s="6">
        <v>1</v>
      </c>
      <c r="C2865" s="3">
        <v>632</v>
      </c>
      <c r="D2865" s="5" t="s">
        <v>2705</v>
      </c>
    </row>
    <row r="2866" s="40" customFormat="1" ht="21" customHeight="1" spans="1:4">
      <c r="A2866" s="5" t="s">
        <v>2869</v>
      </c>
      <c r="B2866" s="6">
        <v>1</v>
      </c>
      <c r="C2866" s="3">
        <v>632</v>
      </c>
      <c r="D2866" s="5" t="s">
        <v>2705</v>
      </c>
    </row>
    <row r="2867" s="40" customFormat="1" ht="21" customHeight="1" spans="1:4">
      <c r="A2867" s="5" t="s">
        <v>2870</v>
      </c>
      <c r="B2867" s="6">
        <v>1</v>
      </c>
      <c r="C2867" s="3">
        <v>632</v>
      </c>
      <c r="D2867" s="5" t="s">
        <v>2705</v>
      </c>
    </row>
    <row r="2868" s="40" customFormat="1" ht="21" customHeight="1" spans="1:4">
      <c r="A2868" s="5" t="s">
        <v>2871</v>
      </c>
      <c r="B2868" s="6">
        <v>1</v>
      </c>
      <c r="C2868" s="3">
        <v>632</v>
      </c>
      <c r="D2868" s="5" t="s">
        <v>2705</v>
      </c>
    </row>
    <row r="2869" s="40" customFormat="1" ht="21" customHeight="1" spans="1:4">
      <c r="A2869" s="5" t="s">
        <v>2872</v>
      </c>
      <c r="B2869" s="6">
        <v>1</v>
      </c>
      <c r="C2869" s="3">
        <v>632</v>
      </c>
      <c r="D2869" s="5" t="s">
        <v>2705</v>
      </c>
    </row>
    <row r="2870" s="40" customFormat="1" ht="21" customHeight="1" spans="1:4">
      <c r="A2870" s="5" t="s">
        <v>2873</v>
      </c>
      <c r="B2870" s="6">
        <v>1</v>
      </c>
      <c r="C2870" s="3">
        <v>632</v>
      </c>
      <c r="D2870" s="5" t="s">
        <v>2705</v>
      </c>
    </row>
    <row r="2871" s="40" customFormat="1" ht="21" customHeight="1" spans="1:4">
      <c r="A2871" s="5" t="s">
        <v>2874</v>
      </c>
      <c r="B2871" s="6">
        <v>1</v>
      </c>
      <c r="C2871" s="3">
        <v>632</v>
      </c>
      <c r="D2871" s="5" t="s">
        <v>2705</v>
      </c>
    </row>
    <row r="2872" s="40" customFormat="1" ht="21" customHeight="1" spans="1:4">
      <c r="A2872" s="5" t="s">
        <v>2875</v>
      </c>
      <c r="B2872" s="6">
        <v>1</v>
      </c>
      <c r="C2872" s="3">
        <v>632</v>
      </c>
      <c r="D2872" s="5" t="s">
        <v>2705</v>
      </c>
    </row>
    <row r="2873" s="40" customFormat="1" ht="21" customHeight="1" spans="1:4">
      <c r="A2873" s="5" t="s">
        <v>2876</v>
      </c>
      <c r="B2873" s="6">
        <v>1</v>
      </c>
      <c r="C2873" s="3">
        <v>632</v>
      </c>
      <c r="D2873" s="5" t="s">
        <v>2705</v>
      </c>
    </row>
    <row r="2874" s="40" customFormat="1" ht="21" customHeight="1" spans="1:4">
      <c r="A2874" s="5" t="s">
        <v>2877</v>
      </c>
      <c r="B2874" s="6">
        <v>1</v>
      </c>
      <c r="C2874" s="3">
        <v>632</v>
      </c>
      <c r="D2874" s="5" t="s">
        <v>2705</v>
      </c>
    </row>
    <row r="2875" s="40" customFormat="1" ht="21" customHeight="1" spans="1:4">
      <c r="A2875" s="5" t="s">
        <v>2878</v>
      </c>
      <c r="B2875" s="6">
        <v>1</v>
      </c>
      <c r="C2875" s="3">
        <v>632</v>
      </c>
      <c r="D2875" s="5" t="s">
        <v>2705</v>
      </c>
    </row>
    <row r="2876" s="40" customFormat="1" ht="21" customHeight="1" spans="1:4">
      <c r="A2876" s="5" t="s">
        <v>2879</v>
      </c>
      <c r="B2876" s="6">
        <v>1</v>
      </c>
      <c r="C2876" s="3">
        <v>632</v>
      </c>
      <c r="D2876" s="5" t="s">
        <v>2705</v>
      </c>
    </row>
    <row r="2877" s="40" customFormat="1" ht="21" customHeight="1" spans="1:4">
      <c r="A2877" s="5" t="s">
        <v>2880</v>
      </c>
      <c r="B2877" s="6">
        <v>1</v>
      </c>
      <c r="C2877" s="3">
        <v>632</v>
      </c>
      <c r="D2877" s="5" t="s">
        <v>2705</v>
      </c>
    </row>
    <row r="2878" s="40" customFormat="1" ht="21" customHeight="1" spans="1:4">
      <c r="A2878" s="14" t="s">
        <v>2881</v>
      </c>
      <c r="B2878" s="6">
        <v>1</v>
      </c>
      <c r="C2878" s="3">
        <v>632</v>
      </c>
      <c r="D2878" s="5" t="s">
        <v>2705</v>
      </c>
    </row>
    <row r="2879" s="40" customFormat="1" ht="21" customHeight="1" spans="1:4">
      <c r="A2879" s="14" t="s">
        <v>2882</v>
      </c>
      <c r="B2879" s="6">
        <v>1</v>
      </c>
      <c r="C2879" s="3">
        <v>632</v>
      </c>
      <c r="D2879" s="6" t="s">
        <v>5643</v>
      </c>
    </row>
    <row r="2880" s="40" customFormat="1" ht="21" customHeight="1" spans="1:4">
      <c r="A2880" s="5" t="s">
        <v>2883</v>
      </c>
      <c r="B2880" s="6">
        <v>1</v>
      </c>
      <c r="C2880" s="3">
        <v>632</v>
      </c>
      <c r="D2880" s="5" t="s">
        <v>2705</v>
      </c>
    </row>
    <row r="2881" s="40" customFormat="1" ht="21" customHeight="1" spans="1:4">
      <c r="A2881" s="5" t="s">
        <v>2884</v>
      </c>
      <c r="B2881" s="6">
        <v>1</v>
      </c>
      <c r="C2881" s="3">
        <v>632</v>
      </c>
      <c r="D2881" s="5" t="s">
        <v>2705</v>
      </c>
    </row>
    <row r="2882" s="40" customFormat="1" ht="21" customHeight="1" spans="1:4">
      <c r="A2882" s="14" t="s">
        <v>2885</v>
      </c>
      <c r="B2882" s="6">
        <v>1</v>
      </c>
      <c r="C2882" s="3">
        <v>632</v>
      </c>
      <c r="D2882" s="5" t="s">
        <v>2705</v>
      </c>
    </row>
    <row r="2883" s="40" customFormat="1" ht="21" customHeight="1" spans="1:4">
      <c r="A2883" s="5" t="s">
        <v>2886</v>
      </c>
      <c r="B2883" s="6">
        <v>1</v>
      </c>
      <c r="C2883" s="3">
        <v>632</v>
      </c>
      <c r="D2883" s="5" t="s">
        <v>2705</v>
      </c>
    </row>
    <row r="2884" s="40" customFormat="1" ht="21" customHeight="1" spans="1:4">
      <c r="A2884" s="5" t="s">
        <v>2887</v>
      </c>
      <c r="B2884" s="6">
        <v>1</v>
      </c>
      <c r="C2884" s="3">
        <v>632</v>
      </c>
      <c r="D2884" s="5" t="s">
        <v>2705</v>
      </c>
    </row>
    <row r="2885" s="40" customFormat="1" ht="21" customHeight="1" spans="1:4">
      <c r="A2885" s="5" t="s">
        <v>2888</v>
      </c>
      <c r="B2885" s="6">
        <v>1</v>
      </c>
      <c r="C2885" s="3">
        <v>632</v>
      </c>
      <c r="D2885" s="5" t="s">
        <v>2705</v>
      </c>
    </row>
    <row r="2886" s="40" customFormat="1" ht="21" customHeight="1" spans="1:4">
      <c r="A2886" s="5" t="s">
        <v>2889</v>
      </c>
      <c r="B2886" s="6">
        <v>1</v>
      </c>
      <c r="C2886" s="3">
        <v>632</v>
      </c>
      <c r="D2886" s="5" t="s">
        <v>2705</v>
      </c>
    </row>
    <row r="2887" s="40" customFormat="1" ht="21" customHeight="1" spans="1:4">
      <c r="A2887" s="14" t="s">
        <v>2890</v>
      </c>
      <c r="B2887" s="6">
        <v>1</v>
      </c>
      <c r="C2887" s="3">
        <v>632</v>
      </c>
      <c r="D2887" s="5" t="s">
        <v>2705</v>
      </c>
    </row>
    <row r="2888" s="40" customFormat="1" ht="21" customHeight="1" spans="1:4">
      <c r="A2888" s="34" t="s">
        <v>2891</v>
      </c>
      <c r="B2888" s="6">
        <v>1</v>
      </c>
      <c r="C2888" s="3">
        <v>632</v>
      </c>
      <c r="D2888" s="5" t="s">
        <v>2705</v>
      </c>
    </row>
    <row r="2889" s="40" customFormat="1" ht="21" customHeight="1" spans="1:4">
      <c r="A2889" s="5" t="s">
        <v>2892</v>
      </c>
      <c r="B2889" s="6">
        <v>1</v>
      </c>
      <c r="C2889" s="3">
        <v>632</v>
      </c>
      <c r="D2889" s="5" t="s">
        <v>2705</v>
      </c>
    </row>
    <row r="2890" s="40" customFormat="1" ht="21" customHeight="1" spans="1:4">
      <c r="A2890" s="14" t="s">
        <v>2893</v>
      </c>
      <c r="B2890" s="6">
        <v>1</v>
      </c>
      <c r="C2890" s="3">
        <v>632</v>
      </c>
      <c r="D2890" s="5" t="s">
        <v>2705</v>
      </c>
    </row>
    <row r="2891" s="40" customFormat="1" ht="21" customHeight="1" spans="1:4">
      <c r="A2891" s="34" t="s">
        <v>2894</v>
      </c>
      <c r="B2891" s="6">
        <v>1</v>
      </c>
      <c r="C2891" s="3">
        <v>632</v>
      </c>
      <c r="D2891" s="5" t="s">
        <v>2705</v>
      </c>
    </row>
    <row r="2892" s="40" customFormat="1" ht="21" customHeight="1" spans="1:4">
      <c r="A2892" s="34" t="s">
        <v>2895</v>
      </c>
      <c r="B2892" s="6">
        <v>1</v>
      </c>
      <c r="C2892" s="3">
        <v>632</v>
      </c>
      <c r="D2892" s="5" t="s">
        <v>2705</v>
      </c>
    </row>
    <row r="2893" s="40" customFormat="1" ht="21" customHeight="1" spans="1:4">
      <c r="A2893" s="34" t="s">
        <v>2896</v>
      </c>
      <c r="B2893" s="6">
        <v>1</v>
      </c>
      <c r="C2893" s="3">
        <v>632</v>
      </c>
      <c r="D2893" s="5" t="s">
        <v>2705</v>
      </c>
    </row>
    <row r="2894" s="40" customFormat="1" ht="21" customHeight="1" spans="1:4">
      <c r="A2894" s="5" t="s">
        <v>2897</v>
      </c>
      <c r="B2894" s="6">
        <v>1</v>
      </c>
      <c r="C2894" s="3">
        <v>632</v>
      </c>
      <c r="D2894" s="5" t="s">
        <v>2705</v>
      </c>
    </row>
    <row r="2895" s="40" customFormat="1" ht="21" customHeight="1" spans="1:4">
      <c r="A2895" s="5" t="s">
        <v>2898</v>
      </c>
      <c r="B2895" s="6">
        <v>1</v>
      </c>
      <c r="C2895" s="3">
        <v>632</v>
      </c>
      <c r="D2895" s="5" t="s">
        <v>2705</v>
      </c>
    </row>
    <row r="2896" s="40" customFormat="1" ht="21" customHeight="1" spans="1:4">
      <c r="A2896" s="5" t="s">
        <v>1895</v>
      </c>
      <c r="B2896" s="6">
        <v>1</v>
      </c>
      <c r="C2896" s="3">
        <v>632</v>
      </c>
      <c r="D2896" s="5" t="s">
        <v>2705</v>
      </c>
    </row>
    <row r="2897" s="40" customFormat="1" ht="21" customHeight="1" spans="1:4">
      <c r="A2897" s="5" t="s">
        <v>2899</v>
      </c>
      <c r="B2897" s="6">
        <v>1</v>
      </c>
      <c r="C2897" s="3">
        <v>632</v>
      </c>
      <c r="D2897" s="5" t="s">
        <v>2705</v>
      </c>
    </row>
    <row r="2898" s="40" customFormat="1" ht="21" customHeight="1" spans="1:4">
      <c r="A2898" s="5" t="s">
        <v>2900</v>
      </c>
      <c r="B2898" s="6">
        <v>1</v>
      </c>
      <c r="C2898" s="3">
        <v>632</v>
      </c>
      <c r="D2898" s="5" t="s">
        <v>2705</v>
      </c>
    </row>
    <row r="2899" s="40" customFormat="1" ht="21" customHeight="1" spans="1:4">
      <c r="A2899" s="5" t="s">
        <v>2901</v>
      </c>
      <c r="B2899" s="6">
        <v>1</v>
      </c>
      <c r="C2899" s="3">
        <v>632</v>
      </c>
      <c r="D2899" s="5" t="s">
        <v>2705</v>
      </c>
    </row>
    <row r="2900" s="40" customFormat="1" ht="21" customHeight="1" spans="1:4">
      <c r="A2900" s="5" t="s">
        <v>2902</v>
      </c>
      <c r="B2900" s="6">
        <v>1</v>
      </c>
      <c r="C2900" s="3">
        <v>632</v>
      </c>
      <c r="D2900" s="5" t="s">
        <v>2705</v>
      </c>
    </row>
    <row r="2901" s="40" customFormat="1" ht="21" customHeight="1" spans="1:4">
      <c r="A2901" s="5" t="s">
        <v>2903</v>
      </c>
      <c r="B2901" s="6">
        <v>1</v>
      </c>
      <c r="C2901" s="3">
        <v>632</v>
      </c>
      <c r="D2901" s="5" t="s">
        <v>2705</v>
      </c>
    </row>
    <row r="2902" s="40" customFormat="1" ht="21" customHeight="1" spans="1:4">
      <c r="A2902" s="5" t="s">
        <v>2904</v>
      </c>
      <c r="B2902" s="6">
        <v>1</v>
      </c>
      <c r="C2902" s="3">
        <v>632</v>
      </c>
      <c r="D2902" s="5" t="s">
        <v>2705</v>
      </c>
    </row>
    <row r="2903" s="40" customFormat="1" ht="21" customHeight="1" spans="1:4">
      <c r="A2903" s="5" t="s">
        <v>2905</v>
      </c>
      <c r="B2903" s="6">
        <v>1</v>
      </c>
      <c r="C2903" s="3">
        <v>632</v>
      </c>
      <c r="D2903" s="5" t="s">
        <v>2705</v>
      </c>
    </row>
    <row r="2904" s="40" customFormat="1" ht="21" customHeight="1" spans="1:4">
      <c r="A2904" s="5" t="s">
        <v>2906</v>
      </c>
      <c r="B2904" s="6">
        <v>1</v>
      </c>
      <c r="C2904" s="3">
        <v>632</v>
      </c>
      <c r="D2904" s="5" t="s">
        <v>2705</v>
      </c>
    </row>
    <row r="2905" s="40" customFormat="1" ht="21" customHeight="1" spans="1:4">
      <c r="A2905" s="5" t="s">
        <v>2907</v>
      </c>
      <c r="B2905" s="6">
        <v>1</v>
      </c>
      <c r="C2905" s="3">
        <v>632</v>
      </c>
      <c r="D2905" s="5" t="s">
        <v>2705</v>
      </c>
    </row>
    <row r="2906" s="40" customFormat="1" ht="21" customHeight="1" spans="1:4">
      <c r="A2906" s="5" t="s">
        <v>2908</v>
      </c>
      <c r="B2906" s="6">
        <v>1</v>
      </c>
      <c r="C2906" s="3">
        <v>632</v>
      </c>
      <c r="D2906" s="5" t="s">
        <v>2705</v>
      </c>
    </row>
    <row r="2907" s="40" customFormat="1" ht="21" customHeight="1" spans="1:4">
      <c r="A2907" s="5" t="s">
        <v>2909</v>
      </c>
      <c r="B2907" s="6">
        <v>1</v>
      </c>
      <c r="C2907" s="3">
        <v>632</v>
      </c>
      <c r="D2907" s="5" t="s">
        <v>2705</v>
      </c>
    </row>
    <row r="2908" s="40" customFormat="1" ht="21" customHeight="1" spans="1:4">
      <c r="A2908" s="5" t="s">
        <v>2910</v>
      </c>
      <c r="B2908" s="6">
        <v>1</v>
      </c>
      <c r="C2908" s="3">
        <v>632</v>
      </c>
      <c r="D2908" s="5" t="s">
        <v>2705</v>
      </c>
    </row>
    <row r="2909" s="40" customFormat="1" ht="21" customHeight="1" spans="1:4">
      <c r="A2909" s="5" t="s">
        <v>2911</v>
      </c>
      <c r="B2909" s="6">
        <v>1</v>
      </c>
      <c r="C2909" s="3">
        <v>632</v>
      </c>
      <c r="D2909" s="5" t="s">
        <v>2705</v>
      </c>
    </row>
    <row r="2910" s="40" customFormat="1" ht="21" customHeight="1" spans="1:4">
      <c r="A2910" s="5" t="s">
        <v>2912</v>
      </c>
      <c r="B2910" s="6">
        <v>1</v>
      </c>
      <c r="C2910" s="3">
        <v>632</v>
      </c>
      <c r="D2910" s="5" t="s">
        <v>2705</v>
      </c>
    </row>
    <row r="2911" s="40" customFormat="1" ht="21" customHeight="1" spans="1:4">
      <c r="A2911" s="5" t="s">
        <v>2913</v>
      </c>
      <c r="B2911" s="6">
        <v>1</v>
      </c>
      <c r="C2911" s="3">
        <v>632</v>
      </c>
      <c r="D2911" s="5" t="s">
        <v>2705</v>
      </c>
    </row>
    <row r="2912" s="40" customFormat="1" ht="21" customHeight="1" spans="1:4">
      <c r="A2912" s="5" t="s">
        <v>2914</v>
      </c>
      <c r="B2912" s="6">
        <v>1</v>
      </c>
      <c r="C2912" s="3">
        <v>632</v>
      </c>
      <c r="D2912" s="5" t="s">
        <v>2705</v>
      </c>
    </row>
    <row r="2913" s="40" customFormat="1" ht="21" customHeight="1" spans="1:4">
      <c r="A2913" s="5" t="s">
        <v>2915</v>
      </c>
      <c r="B2913" s="6">
        <v>1</v>
      </c>
      <c r="C2913" s="3">
        <v>632</v>
      </c>
      <c r="D2913" s="5" t="s">
        <v>2705</v>
      </c>
    </row>
    <row r="2914" s="40" customFormat="1" ht="21" customHeight="1" spans="1:4">
      <c r="A2914" s="5" t="s">
        <v>2916</v>
      </c>
      <c r="B2914" s="6">
        <v>1</v>
      </c>
      <c r="C2914" s="3">
        <v>632</v>
      </c>
      <c r="D2914" s="5" t="s">
        <v>2705</v>
      </c>
    </row>
    <row r="2915" s="40" customFormat="1" ht="21" customHeight="1" spans="1:4">
      <c r="A2915" s="5" t="s">
        <v>2917</v>
      </c>
      <c r="B2915" s="6">
        <v>1</v>
      </c>
      <c r="C2915" s="3">
        <v>632</v>
      </c>
      <c r="D2915" s="5" t="s">
        <v>2705</v>
      </c>
    </row>
    <row r="2916" s="40" customFormat="1" ht="21" customHeight="1" spans="1:4">
      <c r="A2916" s="5" t="s">
        <v>2918</v>
      </c>
      <c r="B2916" s="6">
        <v>1</v>
      </c>
      <c r="C2916" s="3">
        <v>632</v>
      </c>
      <c r="D2916" s="5" t="s">
        <v>2705</v>
      </c>
    </row>
    <row r="2917" s="40" customFormat="1" ht="21" customHeight="1" spans="1:4">
      <c r="A2917" s="5" t="s">
        <v>2919</v>
      </c>
      <c r="B2917" s="6">
        <v>1</v>
      </c>
      <c r="C2917" s="3">
        <v>632</v>
      </c>
      <c r="D2917" s="5" t="s">
        <v>2705</v>
      </c>
    </row>
    <row r="2918" s="40" customFormat="1" ht="21" customHeight="1" spans="1:4">
      <c r="A2918" s="5" t="s">
        <v>2920</v>
      </c>
      <c r="B2918" s="6">
        <v>1</v>
      </c>
      <c r="C2918" s="3">
        <v>632</v>
      </c>
      <c r="D2918" s="5" t="s">
        <v>2705</v>
      </c>
    </row>
    <row r="2919" s="40" customFormat="1" ht="21" customHeight="1" spans="1:4">
      <c r="A2919" s="5" t="s">
        <v>2921</v>
      </c>
      <c r="B2919" s="6">
        <v>1</v>
      </c>
      <c r="C2919" s="3">
        <v>632</v>
      </c>
      <c r="D2919" s="5" t="s">
        <v>2705</v>
      </c>
    </row>
    <row r="2920" s="40" customFormat="1" ht="21" customHeight="1" spans="1:4">
      <c r="A2920" s="5" t="s">
        <v>2922</v>
      </c>
      <c r="B2920" s="6">
        <v>1</v>
      </c>
      <c r="C2920" s="3">
        <v>632</v>
      </c>
      <c r="D2920" s="5" t="s">
        <v>2705</v>
      </c>
    </row>
    <row r="2921" s="40" customFormat="1" ht="21" customHeight="1" spans="1:4">
      <c r="A2921" s="5" t="s">
        <v>2923</v>
      </c>
      <c r="B2921" s="6">
        <v>1</v>
      </c>
      <c r="C2921" s="3">
        <v>632</v>
      </c>
      <c r="D2921" s="5" t="s">
        <v>2705</v>
      </c>
    </row>
    <row r="2922" s="40" customFormat="1" ht="21" customHeight="1" spans="1:4">
      <c r="A2922" s="5" t="s">
        <v>168</v>
      </c>
      <c r="B2922" s="6">
        <v>1</v>
      </c>
      <c r="C2922" s="3">
        <v>632</v>
      </c>
      <c r="D2922" s="5" t="s">
        <v>2705</v>
      </c>
    </row>
    <row r="2923" s="40" customFormat="1" ht="21" customHeight="1" spans="1:4">
      <c r="A2923" s="5" t="s">
        <v>2924</v>
      </c>
      <c r="B2923" s="6">
        <v>1</v>
      </c>
      <c r="C2923" s="3">
        <v>632</v>
      </c>
      <c r="D2923" s="5" t="s">
        <v>2705</v>
      </c>
    </row>
    <row r="2924" s="40" customFormat="1" ht="21" customHeight="1" spans="1:4">
      <c r="A2924" s="5" t="s">
        <v>2925</v>
      </c>
      <c r="B2924" s="6">
        <v>1</v>
      </c>
      <c r="C2924" s="3">
        <v>632</v>
      </c>
      <c r="D2924" s="5" t="s">
        <v>2705</v>
      </c>
    </row>
    <row r="2925" s="40" customFormat="1" ht="21" customHeight="1" spans="1:4">
      <c r="A2925" s="5" t="s">
        <v>2926</v>
      </c>
      <c r="B2925" s="6">
        <v>1</v>
      </c>
      <c r="C2925" s="3">
        <v>632</v>
      </c>
      <c r="D2925" s="5" t="s">
        <v>2705</v>
      </c>
    </row>
    <row r="2926" s="40" customFormat="1" ht="21" customHeight="1" spans="1:4">
      <c r="A2926" s="5" t="s">
        <v>2927</v>
      </c>
      <c r="B2926" s="6">
        <v>1</v>
      </c>
      <c r="C2926" s="3">
        <v>632</v>
      </c>
      <c r="D2926" s="5" t="s">
        <v>2705</v>
      </c>
    </row>
    <row r="2927" s="40" customFormat="1" ht="21" customHeight="1" spans="1:4">
      <c r="A2927" s="5" t="s">
        <v>2928</v>
      </c>
      <c r="B2927" s="6">
        <v>1</v>
      </c>
      <c r="C2927" s="3">
        <v>632</v>
      </c>
      <c r="D2927" s="5" t="s">
        <v>2705</v>
      </c>
    </row>
    <row r="2928" s="40" customFormat="1" ht="21" customHeight="1" spans="1:4">
      <c r="A2928" s="5" t="s">
        <v>2929</v>
      </c>
      <c r="B2928" s="6">
        <v>1</v>
      </c>
      <c r="C2928" s="3">
        <v>632</v>
      </c>
      <c r="D2928" s="5" t="s">
        <v>2705</v>
      </c>
    </row>
    <row r="2929" s="40" customFormat="1" ht="21" customHeight="1" spans="1:4">
      <c r="A2929" s="5" t="s">
        <v>2930</v>
      </c>
      <c r="B2929" s="6">
        <v>1</v>
      </c>
      <c r="C2929" s="3">
        <v>632</v>
      </c>
      <c r="D2929" s="5" t="s">
        <v>2705</v>
      </c>
    </row>
    <row r="2930" s="40" customFormat="1" ht="21" customHeight="1" spans="1:4">
      <c r="A2930" s="5" t="s">
        <v>2931</v>
      </c>
      <c r="B2930" s="6">
        <v>1</v>
      </c>
      <c r="C2930" s="3">
        <v>632</v>
      </c>
      <c r="D2930" s="5" t="s">
        <v>2705</v>
      </c>
    </row>
    <row r="2931" s="40" customFormat="1" ht="21" customHeight="1" spans="1:4">
      <c r="A2931" s="5" t="s">
        <v>2932</v>
      </c>
      <c r="B2931" s="6">
        <v>1</v>
      </c>
      <c r="C2931" s="3">
        <v>632</v>
      </c>
      <c r="D2931" s="5" t="s">
        <v>2705</v>
      </c>
    </row>
    <row r="2932" s="40" customFormat="1" ht="21" customHeight="1" spans="1:4">
      <c r="A2932" s="5" t="s">
        <v>2933</v>
      </c>
      <c r="B2932" s="6">
        <v>2</v>
      </c>
      <c r="C2932" s="3">
        <v>1264</v>
      </c>
      <c r="D2932" s="5" t="s">
        <v>2705</v>
      </c>
    </row>
    <row r="2933" s="40" customFormat="1" ht="21" customHeight="1" spans="1:4">
      <c r="A2933" s="5" t="s">
        <v>2934</v>
      </c>
      <c r="B2933" s="6">
        <v>1</v>
      </c>
      <c r="C2933" s="3">
        <v>632</v>
      </c>
      <c r="D2933" s="5" t="s">
        <v>2705</v>
      </c>
    </row>
    <row r="2934" s="40" customFormat="1" ht="21" customHeight="1" spans="1:4">
      <c r="A2934" s="5" t="s">
        <v>2935</v>
      </c>
      <c r="B2934" s="6">
        <v>1</v>
      </c>
      <c r="C2934" s="3">
        <v>632</v>
      </c>
      <c r="D2934" s="5" t="s">
        <v>2705</v>
      </c>
    </row>
    <row r="2935" s="40" customFormat="1" ht="21" customHeight="1" spans="1:4">
      <c r="A2935" s="5" t="s">
        <v>2936</v>
      </c>
      <c r="B2935" s="6">
        <v>1</v>
      </c>
      <c r="C2935" s="3">
        <v>632</v>
      </c>
      <c r="D2935" s="5" t="s">
        <v>2705</v>
      </c>
    </row>
    <row r="2936" s="40" customFormat="1" ht="21" customHeight="1" spans="1:4">
      <c r="A2936" s="5" t="s">
        <v>2937</v>
      </c>
      <c r="B2936" s="6">
        <v>1</v>
      </c>
      <c r="C2936" s="3">
        <v>632</v>
      </c>
      <c r="D2936" s="5" t="s">
        <v>2705</v>
      </c>
    </row>
    <row r="2937" s="40" customFormat="1" ht="21" customHeight="1" spans="1:4">
      <c r="A2937" s="5" t="s">
        <v>2938</v>
      </c>
      <c r="B2937" s="6">
        <v>1</v>
      </c>
      <c r="C2937" s="3">
        <v>632</v>
      </c>
      <c r="D2937" s="5" t="s">
        <v>2705</v>
      </c>
    </row>
    <row r="2938" s="40" customFormat="1" ht="21" customHeight="1" spans="1:4">
      <c r="A2938" s="5" t="s">
        <v>2939</v>
      </c>
      <c r="B2938" s="6">
        <v>1</v>
      </c>
      <c r="C2938" s="3">
        <v>632</v>
      </c>
      <c r="D2938" s="5" t="s">
        <v>2705</v>
      </c>
    </row>
    <row r="2939" s="40" customFormat="1" ht="21" customHeight="1" spans="1:4">
      <c r="A2939" s="5" t="s">
        <v>2940</v>
      </c>
      <c r="B2939" s="6">
        <v>1</v>
      </c>
      <c r="C2939" s="3">
        <v>632</v>
      </c>
      <c r="D2939" s="5" t="s">
        <v>2705</v>
      </c>
    </row>
    <row r="2940" s="40" customFormat="1" ht="21" customHeight="1" spans="1:4">
      <c r="A2940" s="5" t="s">
        <v>2941</v>
      </c>
      <c r="B2940" s="6">
        <v>1</v>
      </c>
      <c r="C2940" s="3">
        <v>632</v>
      </c>
      <c r="D2940" s="5" t="s">
        <v>2705</v>
      </c>
    </row>
    <row r="2941" s="40" customFormat="1" ht="21" customHeight="1" spans="1:4">
      <c r="A2941" s="5" t="s">
        <v>2942</v>
      </c>
      <c r="B2941" s="6">
        <v>1</v>
      </c>
      <c r="C2941" s="3">
        <v>632</v>
      </c>
      <c r="D2941" s="5" t="s">
        <v>2705</v>
      </c>
    </row>
    <row r="2942" s="40" customFormat="1" ht="21" customHeight="1" spans="1:4">
      <c r="A2942" s="5" t="s">
        <v>2943</v>
      </c>
      <c r="B2942" s="6">
        <v>1</v>
      </c>
      <c r="C2942" s="3">
        <v>632</v>
      </c>
      <c r="D2942" s="5" t="s">
        <v>2705</v>
      </c>
    </row>
    <row r="2943" s="40" customFormat="1" ht="21" customHeight="1" spans="1:4">
      <c r="A2943" s="5" t="s">
        <v>2944</v>
      </c>
      <c r="B2943" s="6">
        <v>1</v>
      </c>
      <c r="C2943" s="3">
        <v>632</v>
      </c>
      <c r="D2943" s="5" t="s">
        <v>2705</v>
      </c>
    </row>
    <row r="2944" s="40" customFormat="1" ht="21" customHeight="1" spans="1:4">
      <c r="A2944" s="5" t="s">
        <v>2945</v>
      </c>
      <c r="B2944" s="6">
        <v>1</v>
      </c>
      <c r="C2944" s="3">
        <v>632</v>
      </c>
      <c r="D2944" s="5" t="s">
        <v>2705</v>
      </c>
    </row>
    <row r="2945" s="40" customFormat="1" ht="21" customHeight="1" spans="1:4">
      <c r="A2945" s="5" t="s">
        <v>2946</v>
      </c>
      <c r="B2945" s="6">
        <v>1</v>
      </c>
      <c r="C2945" s="3">
        <v>632</v>
      </c>
      <c r="D2945" s="5" t="s">
        <v>2705</v>
      </c>
    </row>
    <row r="2946" s="40" customFormat="1" ht="21" customHeight="1" spans="1:4">
      <c r="A2946" s="5" t="s">
        <v>2947</v>
      </c>
      <c r="B2946" s="6">
        <v>1</v>
      </c>
      <c r="C2946" s="3">
        <v>632</v>
      </c>
      <c r="D2946" s="5" t="s">
        <v>2705</v>
      </c>
    </row>
    <row r="2947" s="40" customFormat="1" ht="21" customHeight="1" spans="1:4">
      <c r="A2947" s="5" t="s">
        <v>2948</v>
      </c>
      <c r="B2947" s="6">
        <v>1</v>
      </c>
      <c r="C2947" s="3">
        <v>632</v>
      </c>
      <c r="D2947" s="5" t="s">
        <v>2705</v>
      </c>
    </row>
    <row r="2948" s="40" customFormat="1" ht="21" customHeight="1" spans="1:4">
      <c r="A2948" s="5" t="s">
        <v>2949</v>
      </c>
      <c r="B2948" s="6">
        <v>1</v>
      </c>
      <c r="C2948" s="3">
        <v>632</v>
      </c>
      <c r="D2948" s="5" t="s">
        <v>2705</v>
      </c>
    </row>
    <row r="2949" s="40" customFormat="1" ht="21" customHeight="1" spans="1:4">
      <c r="A2949" s="11" t="s">
        <v>2950</v>
      </c>
      <c r="B2949" s="6">
        <v>1</v>
      </c>
      <c r="C2949" s="3">
        <v>632</v>
      </c>
      <c r="D2949" s="5" t="s">
        <v>2705</v>
      </c>
    </row>
    <row r="2950" s="40" customFormat="1" ht="21" customHeight="1" spans="1:4">
      <c r="A2950" s="11" t="s">
        <v>2951</v>
      </c>
      <c r="B2950" s="6">
        <v>1</v>
      </c>
      <c r="C2950" s="3">
        <v>632</v>
      </c>
      <c r="D2950" s="5" t="s">
        <v>2705</v>
      </c>
    </row>
    <row r="2951" s="40" customFormat="1" ht="21" customHeight="1" spans="1:4">
      <c r="A2951" s="11" t="s">
        <v>2952</v>
      </c>
      <c r="B2951" s="6">
        <v>1</v>
      </c>
      <c r="C2951" s="3">
        <v>632</v>
      </c>
      <c r="D2951" s="5" t="s">
        <v>2705</v>
      </c>
    </row>
    <row r="2952" s="40" customFormat="1" ht="21" customHeight="1" spans="1:4">
      <c r="A2952" s="5" t="s">
        <v>2953</v>
      </c>
      <c r="B2952" s="6">
        <v>1</v>
      </c>
      <c r="C2952" s="3">
        <v>632</v>
      </c>
      <c r="D2952" s="5" t="s">
        <v>2705</v>
      </c>
    </row>
    <row r="2953" s="40" customFormat="1" ht="21" customHeight="1" spans="1:4">
      <c r="A2953" s="5" t="s">
        <v>2954</v>
      </c>
      <c r="B2953" s="6">
        <v>1</v>
      </c>
      <c r="C2953" s="3">
        <v>632</v>
      </c>
      <c r="D2953" s="5" t="s">
        <v>2705</v>
      </c>
    </row>
    <row r="2954" s="40" customFormat="1" ht="21" customHeight="1" spans="1:4">
      <c r="A2954" s="5" t="s">
        <v>2955</v>
      </c>
      <c r="B2954" s="6">
        <v>1</v>
      </c>
      <c r="C2954" s="3">
        <v>632</v>
      </c>
      <c r="D2954" s="5" t="s">
        <v>2705</v>
      </c>
    </row>
    <row r="2955" s="40" customFormat="1" ht="21" customHeight="1" spans="1:4">
      <c r="A2955" s="5" t="s">
        <v>2956</v>
      </c>
      <c r="B2955" s="6">
        <v>1</v>
      </c>
      <c r="C2955" s="3">
        <v>632</v>
      </c>
      <c r="D2955" s="5" t="s">
        <v>2705</v>
      </c>
    </row>
    <row r="2956" s="40" customFormat="1" ht="21" customHeight="1" spans="1:4">
      <c r="A2956" s="5" t="s">
        <v>2957</v>
      </c>
      <c r="B2956" s="6">
        <v>1</v>
      </c>
      <c r="C2956" s="3">
        <v>632</v>
      </c>
      <c r="D2956" s="5" t="s">
        <v>2705</v>
      </c>
    </row>
    <row r="2957" s="40" customFormat="1" ht="21" customHeight="1" spans="1:4">
      <c r="A2957" s="5" t="s">
        <v>2958</v>
      </c>
      <c r="B2957" s="6">
        <v>1</v>
      </c>
      <c r="C2957" s="3">
        <v>632</v>
      </c>
      <c r="D2957" s="5" t="s">
        <v>2705</v>
      </c>
    </row>
    <row r="2958" s="40" customFormat="1" ht="21" customHeight="1" spans="1:4">
      <c r="A2958" s="5" t="s">
        <v>2959</v>
      </c>
      <c r="B2958" s="6">
        <v>2</v>
      </c>
      <c r="C2958" s="3">
        <v>1264</v>
      </c>
      <c r="D2958" s="5" t="s">
        <v>2705</v>
      </c>
    </row>
    <row r="2959" s="40" customFormat="1" ht="21" customHeight="1" spans="1:4">
      <c r="A2959" s="5" t="s">
        <v>2960</v>
      </c>
      <c r="B2959" s="6">
        <v>1</v>
      </c>
      <c r="C2959" s="3">
        <v>632</v>
      </c>
      <c r="D2959" s="5" t="s">
        <v>2705</v>
      </c>
    </row>
    <row r="2960" s="40" customFormat="1" ht="21" customHeight="1" spans="1:4">
      <c r="A2960" s="5" t="s">
        <v>2961</v>
      </c>
      <c r="B2960" s="6">
        <v>1</v>
      </c>
      <c r="C2960" s="3">
        <v>632</v>
      </c>
      <c r="D2960" s="5" t="s">
        <v>2705</v>
      </c>
    </row>
    <row r="2961" s="40" customFormat="1" ht="21" customHeight="1" spans="1:4">
      <c r="A2961" s="24" t="s">
        <v>2962</v>
      </c>
      <c r="B2961" s="6">
        <v>1</v>
      </c>
      <c r="C2961" s="3">
        <v>632</v>
      </c>
      <c r="D2961" s="5" t="s">
        <v>2705</v>
      </c>
    </row>
    <row r="2962" s="40" customFormat="1" ht="21" customHeight="1" spans="1:4">
      <c r="A2962" s="24" t="s">
        <v>2963</v>
      </c>
      <c r="B2962" s="6">
        <v>1</v>
      </c>
      <c r="C2962" s="3">
        <v>632</v>
      </c>
      <c r="D2962" s="5" t="s">
        <v>2705</v>
      </c>
    </row>
    <row r="2963" s="40" customFormat="1" ht="21" customHeight="1" spans="1:4">
      <c r="A2963" s="24" t="s">
        <v>2964</v>
      </c>
      <c r="B2963" s="6">
        <v>1</v>
      </c>
      <c r="C2963" s="3">
        <v>632</v>
      </c>
      <c r="D2963" s="5" t="s">
        <v>2705</v>
      </c>
    </row>
    <row r="2964" s="40" customFormat="1" ht="21" customHeight="1" spans="1:4">
      <c r="A2964" s="24" t="s">
        <v>2965</v>
      </c>
      <c r="B2964" s="6">
        <v>1</v>
      </c>
      <c r="C2964" s="3">
        <v>632</v>
      </c>
      <c r="D2964" s="5" t="s">
        <v>2705</v>
      </c>
    </row>
    <row r="2965" s="40" customFormat="1" ht="21" customHeight="1" spans="1:4">
      <c r="A2965" s="7" t="s">
        <v>2966</v>
      </c>
      <c r="B2965" s="6">
        <v>1</v>
      </c>
      <c r="C2965" s="3">
        <v>632</v>
      </c>
      <c r="D2965" s="5" t="s">
        <v>2705</v>
      </c>
    </row>
    <row r="2966" s="40" customFormat="1" ht="21" customHeight="1" spans="1:4">
      <c r="A2966" s="5" t="s">
        <v>2967</v>
      </c>
      <c r="B2966" s="6">
        <v>1</v>
      </c>
      <c r="C2966" s="3">
        <v>632</v>
      </c>
      <c r="D2966" s="5" t="s">
        <v>2705</v>
      </c>
    </row>
    <row r="2967" s="40" customFormat="1" ht="21" customHeight="1" spans="1:4">
      <c r="A2967" s="5" t="s">
        <v>2968</v>
      </c>
      <c r="B2967" s="6">
        <v>1</v>
      </c>
      <c r="C2967" s="3">
        <v>632</v>
      </c>
      <c r="D2967" s="5" t="s">
        <v>2705</v>
      </c>
    </row>
    <row r="2968" s="40" customFormat="1" ht="21" customHeight="1" spans="1:4">
      <c r="A2968" s="5" t="s">
        <v>2969</v>
      </c>
      <c r="B2968" s="6">
        <v>1</v>
      </c>
      <c r="C2968" s="3">
        <v>632</v>
      </c>
      <c r="D2968" s="5" t="s">
        <v>2705</v>
      </c>
    </row>
    <row r="2969" s="40" customFormat="1" ht="21" customHeight="1" spans="1:4">
      <c r="A2969" s="5" t="s">
        <v>2970</v>
      </c>
      <c r="B2969" s="6">
        <v>1</v>
      </c>
      <c r="C2969" s="3">
        <v>632</v>
      </c>
      <c r="D2969" s="5" t="s">
        <v>2705</v>
      </c>
    </row>
    <row r="2970" s="40" customFormat="1" ht="21" customHeight="1" spans="1:4">
      <c r="A2970" s="5" t="s">
        <v>2971</v>
      </c>
      <c r="B2970" s="6">
        <v>1</v>
      </c>
      <c r="C2970" s="3">
        <v>632</v>
      </c>
      <c r="D2970" s="5" t="s">
        <v>2705</v>
      </c>
    </row>
    <row r="2971" s="40" customFormat="1" ht="21" customHeight="1" spans="1:4">
      <c r="A2971" s="5" t="s">
        <v>2972</v>
      </c>
      <c r="B2971" s="6">
        <v>1</v>
      </c>
      <c r="C2971" s="3">
        <v>632</v>
      </c>
      <c r="D2971" s="5" t="s">
        <v>2705</v>
      </c>
    </row>
    <row r="2972" s="40" customFormat="1" ht="21" customHeight="1" spans="1:4">
      <c r="A2972" s="5" t="s">
        <v>2973</v>
      </c>
      <c r="B2972" s="6">
        <v>1</v>
      </c>
      <c r="C2972" s="3">
        <v>632</v>
      </c>
      <c r="D2972" s="5" t="s">
        <v>2705</v>
      </c>
    </row>
    <row r="2973" s="40" customFormat="1" ht="21" customHeight="1" spans="1:4">
      <c r="A2973" s="5" t="s">
        <v>2974</v>
      </c>
      <c r="B2973" s="6">
        <v>1</v>
      </c>
      <c r="C2973" s="3">
        <v>632</v>
      </c>
      <c r="D2973" s="5" t="s">
        <v>2705</v>
      </c>
    </row>
    <row r="2974" s="40" customFormat="1" ht="21" customHeight="1" spans="1:4">
      <c r="A2974" s="9" t="s">
        <v>2975</v>
      </c>
      <c r="B2974" s="6">
        <v>1</v>
      </c>
      <c r="C2974" s="3">
        <v>632</v>
      </c>
      <c r="D2974" s="5" t="s">
        <v>2705</v>
      </c>
    </row>
    <row r="2975" s="40" customFormat="1" ht="21" customHeight="1" spans="1:4">
      <c r="A2975" s="7" t="s">
        <v>2976</v>
      </c>
      <c r="B2975" s="6">
        <v>1</v>
      </c>
      <c r="C2975" s="3">
        <v>632</v>
      </c>
      <c r="D2975" s="7" t="s">
        <v>2705</v>
      </c>
    </row>
    <row r="2976" s="40" customFormat="1" ht="21" customHeight="1" spans="1:4">
      <c r="A2976" s="5" t="s">
        <v>2977</v>
      </c>
      <c r="B2976" s="6">
        <v>1</v>
      </c>
      <c r="C2976" s="3">
        <v>632</v>
      </c>
      <c r="D2976" s="5" t="s">
        <v>2705</v>
      </c>
    </row>
    <row r="2977" s="40" customFormat="1" ht="21" customHeight="1" spans="1:4">
      <c r="A2977" s="7" t="s">
        <v>2978</v>
      </c>
      <c r="B2977" s="6">
        <v>1</v>
      </c>
      <c r="C2977" s="3">
        <v>632</v>
      </c>
      <c r="D2977" s="7" t="s">
        <v>2705</v>
      </c>
    </row>
    <row r="2978" s="40" customFormat="1" ht="21" customHeight="1" spans="1:4">
      <c r="A2978" s="7" t="s">
        <v>2979</v>
      </c>
      <c r="B2978" s="6">
        <v>1</v>
      </c>
      <c r="C2978" s="3">
        <v>632</v>
      </c>
      <c r="D2978" s="7" t="s">
        <v>2705</v>
      </c>
    </row>
    <row r="2979" s="40" customFormat="1" ht="21" customHeight="1" spans="1:4">
      <c r="A2979" s="7" t="s">
        <v>2980</v>
      </c>
      <c r="B2979" s="6">
        <v>2</v>
      </c>
      <c r="C2979" s="3">
        <v>1264</v>
      </c>
      <c r="D2979" s="7" t="s">
        <v>2705</v>
      </c>
    </row>
    <row r="2980" s="40" customFormat="1" ht="21" customHeight="1" spans="1:4">
      <c r="A2980" s="9" t="s">
        <v>2981</v>
      </c>
      <c r="B2980" s="6">
        <v>1</v>
      </c>
      <c r="C2980" s="3">
        <v>632</v>
      </c>
      <c r="D2980" s="9" t="s">
        <v>2705</v>
      </c>
    </row>
    <row r="2981" s="40" customFormat="1" ht="21" customHeight="1" spans="1:4">
      <c r="A2981" s="7" t="s">
        <v>2982</v>
      </c>
      <c r="B2981" s="6">
        <v>1</v>
      </c>
      <c r="C2981" s="3">
        <v>632</v>
      </c>
      <c r="D2981" s="7" t="s">
        <v>2705</v>
      </c>
    </row>
    <row r="2982" s="40" customFormat="1" ht="21" customHeight="1" spans="1:4">
      <c r="A2982" s="7" t="s">
        <v>2983</v>
      </c>
      <c r="B2982" s="6">
        <v>1</v>
      </c>
      <c r="C2982" s="3">
        <v>632</v>
      </c>
      <c r="D2982" s="7" t="s">
        <v>2705</v>
      </c>
    </row>
    <row r="2983" s="40" customFormat="1" ht="21" customHeight="1" spans="1:4">
      <c r="A2983" s="7" t="s">
        <v>2984</v>
      </c>
      <c r="B2983" s="6">
        <v>1</v>
      </c>
      <c r="C2983" s="3">
        <v>632</v>
      </c>
      <c r="D2983" s="7" t="s">
        <v>2705</v>
      </c>
    </row>
    <row r="2984" s="40" customFormat="1" ht="21" customHeight="1" spans="1:4">
      <c r="A2984" s="7" t="s">
        <v>2985</v>
      </c>
      <c r="B2984" s="6">
        <v>2</v>
      </c>
      <c r="C2984" s="3">
        <v>1264</v>
      </c>
      <c r="D2984" s="7" t="s">
        <v>2705</v>
      </c>
    </row>
    <row r="2985" s="40" customFormat="1" ht="21" customHeight="1" spans="1:4">
      <c r="A2985" s="7" t="s">
        <v>2986</v>
      </c>
      <c r="B2985" s="10">
        <v>1</v>
      </c>
      <c r="C2985" s="3">
        <v>632</v>
      </c>
      <c r="D2985" s="7" t="s">
        <v>2705</v>
      </c>
    </row>
    <row r="2986" s="40" customFormat="1" ht="21" customHeight="1" spans="1:4">
      <c r="A2986" s="7" t="s">
        <v>2939</v>
      </c>
      <c r="B2986" s="10">
        <v>1</v>
      </c>
      <c r="C2986" s="3">
        <v>632</v>
      </c>
      <c r="D2986" s="7" t="s">
        <v>2705</v>
      </c>
    </row>
    <row r="2987" s="40" customFormat="1" ht="21" customHeight="1" spans="1:4">
      <c r="A2987" s="7" t="s">
        <v>2987</v>
      </c>
      <c r="B2987" s="10">
        <v>1</v>
      </c>
      <c r="C2987" s="3">
        <v>632</v>
      </c>
      <c r="D2987" s="7" t="s">
        <v>2705</v>
      </c>
    </row>
    <row r="2988" s="40" customFormat="1" ht="21" customHeight="1" spans="1:4">
      <c r="A2988" s="7" t="s">
        <v>2988</v>
      </c>
      <c r="B2988" s="10">
        <v>1</v>
      </c>
      <c r="C2988" s="3">
        <v>632</v>
      </c>
      <c r="D2988" s="7" t="s">
        <v>2705</v>
      </c>
    </row>
    <row r="2989" s="40" customFormat="1" ht="21" customHeight="1" spans="1:4">
      <c r="A2989" s="7" t="s">
        <v>2989</v>
      </c>
      <c r="B2989" s="6">
        <v>1</v>
      </c>
      <c r="C2989" s="3">
        <v>632</v>
      </c>
      <c r="D2989" s="7" t="s">
        <v>2705</v>
      </c>
    </row>
    <row r="2990" s="40" customFormat="1" ht="21" customHeight="1" spans="1:4">
      <c r="A2990" s="7" t="s">
        <v>2990</v>
      </c>
      <c r="B2990" s="6">
        <v>1</v>
      </c>
      <c r="C2990" s="3">
        <v>632</v>
      </c>
      <c r="D2990" s="7" t="s">
        <v>2705</v>
      </c>
    </row>
    <row r="2991" s="40" customFormat="1" ht="21" customHeight="1" spans="1:4">
      <c r="A2991" s="5" t="s">
        <v>2991</v>
      </c>
      <c r="B2991" s="6">
        <v>1</v>
      </c>
      <c r="C2991" s="3">
        <v>632</v>
      </c>
      <c r="D2991" s="5" t="s">
        <v>2705</v>
      </c>
    </row>
    <row r="2992" s="40" customFormat="1" ht="21" customHeight="1" spans="1:4">
      <c r="A2992" s="7" t="s">
        <v>2992</v>
      </c>
      <c r="B2992" s="10">
        <v>1</v>
      </c>
      <c r="C2992" s="3">
        <v>632</v>
      </c>
      <c r="D2992" s="7" t="s">
        <v>2705</v>
      </c>
    </row>
    <row r="2993" s="40" customFormat="1" ht="21" customHeight="1" spans="1:4">
      <c r="A2993" s="7" t="s">
        <v>2993</v>
      </c>
      <c r="B2993" s="10">
        <v>1</v>
      </c>
      <c r="C2993" s="3">
        <v>632</v>
      </c>
      <c r="D2993" s="7" t="s">
        <v>2705</v>
      </c>
    </row>
    <row r="2994" s="40" customFormat="1" ht="21" customHeight="1" spans="1:4">
      <c r="A2994" s="7" t="s">
        <v>2994</v>
      </c>
      <c r="B2994" s="10">
        <v>1</v>
      </c>
      <c r="C2994" s="3">
        <v>632</v>
      </c>
      <c r="D2994" s="7" t="s">
        <v>2705</v>
      </c>
    </row>
    <row r="2995" s="40" customFormat="1" ht="21" customHeight="1" spans="1:4">
      <c r="A2995" s="5" t="s">
        <v>2995</v>
      </c>
      <c r="B2995" s="6">
        <v>1</v>
      </c>
      <c r="C2995" s="3">
        <v>632</v>
      </c>
      <c r="D2995" s="5" t="s">
        <v>2705</v>
      </c>
    </row>
    <row r="2996" s="40" customFormat="1" ht="21" customHeight="1" spans="1:4">
      <c r="A2996" s="7" t="s">
        <v>2996</v>
      </c>
      <c r="B2996" s="6">
        <v>1</v>
      </c>
      <c r="C2996" s="3">
        <v>632</v>
      </c>
      <c r="D2996" s="7" t="s">
        <v>2705</v>
      </c>
    </row>
    <row r="2997" s="40" customFormat="1" ht="21" customHeight="1" spans="1:4">
      <c r="A2997" s="7" t="s">
        <v>2997</v>
      </c>
      <c r="B2997" s="6">
        <v>1</v>
      </c>
      <c r="C2997" s="3">
        <v>632</v>
      </c>
      <c r="D2997" s="7" t="s">
        <v>2705</v>
      </c>
    </row>
    <row r="2998" s="40" customFormat="1" ht="21" customHeight="1" spans="1:4">
      <c r="A2998" s="7" t="s">
        <v>2998</v>
      </c>
      <c r="B2998" s="6">
        <v>1</v>
      </c>
      <c r="C2998" s="3">
        <v>632</v>
      </c>
      <c r="D2998" s="7" t="s">
        <v>2705</v>
      </c>
    </row>
    <row r="2999" s="40" customFormat="1" ht="21" customHeight="1" spans="1:4">
      <c r="A2999" s="5" t="s">
        <v>2999</v>
      </c>
      <c r="B2999" s="6">
        <v>1</v>
      </c>
      <c r="C2999" s="3">
        <v>632</v>
      </c>
      <c r="D2999" s="5" t="s">
        <v>2705</v>
      </c>
    </row>
    <row r="3000" s="40" customFormat="1" ht="21" customHeight="1" spans="1:4">
      <c r="A3000" s="7" t="s">
        <v>3000</v>
      </c>
      <c r="B3000" s="6">
        <v>1</v>
      </c>
      <c r="C3000" s="3">
        <v>632</v>
      </c>
      <c r="D3000" s="7" t="s">
        <v>2705</v>
      </c>
    </row>
    <row r="3001" s="40" customFormat="1" ht="21" customHeight="1" spans="1:4">
      <c r="A3001" s="7" t="s">
        <v>3001</v>
      </c>
      <c r="B3001" s="6">
        <v>1</v>
      </c>
      <c r="C3001" s="3">
        <v>632</v>
      </c>
      <c r="D3001" s="7" t="s">
        <v>2705</v>
      </c>
    </row>
    <row r="3002" s="40" customFormat="1" ht="21" customHeight="1" spans="1:4">
      <c r="A3002" s="7" t="s">
        <v>3002</v>
      </c>
      <c r="B3002" s="6">
        <v>1</v>
      </c>
      <c r="C3002" s="3">
        <v>632</v>
      </c>
      <c r="D3002" s="7" t="s">
        <v>2705</v>
      </c>
    </row>
    <row r="3003" s="40" customFormat="1" ht="21" customHeight="1" spans="1:4">
      <c r="A3003" s="15" t="s">
        <v>3003</v>
      </c>
      <c r="B3003" s="6">
        <v>1</v>
      </c>
      <c r="C3003" s="3">
        <v>632</v>
      </c>
      <c r="D3003" s="15" t="s">
        <v>2705</v>
      </c>
    </row>
    <row r="3004" s="40" customFormat="1" ht="21" customHeight="1" spans="1:4">
      <c r="A3004" s="7" t="s">
        <v>3004</v>
      </c>
      <c r="B3004" s="6">
        <v>2</v>
      </c>
      <c r="C3004" s="3">
        <v>1264</v>
      </c>
      <c r="D3004" s="7" t="s">
        <v>2705</v>
      </c>
    </row>
    <row r="3005" s="40" customFormat="1" ht="21" customHeight="1" spans="1:4">
      <c r="A3005" s="7" t="s">
        <v>3005</v>
      </c>
      <c r="B3005" s="6">
        <v>1</v>
      </c>
      <c r="C3005" s="3">
        <v>632</v>
      </c>
      <c r="D3005" s="7" t="s">
        <v>2705</v>
      </c>
    </row>
    <row r="3006" s="40" customFormat="1" ht="21" customHeight="1" spans="1:4">
      <c r="A3006" s="7" t="s">
        <v>3006</v>
      </c>
      <c r="B3006" s="6">
        <v>1</v>
      </c>
      <c r="C3006" s="3">
        <v>632</v>
      </c>
      <c r="D3006" s="7" t="s">
        <v>2705</v>
      </c>
    </row>
    <row r="3007" s="40" customFormat="1" ht="21" customHeight="1" spans="1:4">
      <c r="A3007" s="7" t="s">
        <v>3007</v>
      </c>
      <c r="B3007" s="6">
        <v>1</v>
      </c>
      <c r="C3007" s="3">
        <v>632</v>
      </c>
      <c r="D3007" s="7" t="s">
        <v>2705</v>
      </c>
    </row>
    <row r="3008" s="40" customFormat="1" ht="21" customHeight="1" spans="1:4">
      <c r="A3008" s="7" t="s">
        <v>3008</v>
      </c>
      <c r="B3008" s="6">
        <v>1</v>
      </c>
      <c r="C3008" s="3">
        <v>632</v>
      </c>
      <c r="D3008" s="7" t="s">
        <v>2705</v>
      </c>
    </row>
    <row r="3009" s="40" customFormat="1" ht="21" customHeight="1" spans="1:4">
      <c r="A3009" s="7" t="s">
        <v>3009</v>
      </c>
      <c r="B3009" s="6">
        <v>1</v>
      </c>
      <c r="C3009" s="3">
        <v>632</v>
      </c>
      <c r="D3009" s="7" t="s">
        <v>2705</v>
      </c>
    </row>
    <row r="3010" s="40" customFormat="1" ht="21" customHeight="1" spans="1:4">
      <c r="A3010" s="7" t="s">
        <v>3010</v>
      </c>
      <c r="B3010" s="6">
        <v>1</v>
      </c>
      <c r="C3010" s="3">
        <v>632</v>
      </c>
      <c r="D3010" s="7" t="s">
        <v>2705</v>
      </c>
    </row>
    <row r="3011" s="40" customFormat="1" ht="21" customHeight="1" spans="1:4">
      <c r="A3011" s="7" t="s">
        <v>3011</v>
      </c>
      <c r="B3011" s="6">
        <v>1</v>
      </c>
      <c r="C3011" s="3">
        <v>632</v>
      </c>
      <c r="D3011" s="7" t="s">
        <v>2705</v>
      </c>
    </row>
    <row r="3012" s="40" customFormat="1" ht="21" customHeight="1" spans="1:4">
      <c r="A3012" s="16" t="s">
        <v>3012</v>
      </c>
      <c r="B3012" s="6">
        <v>1</v>
      </c>
      <c r="C3012" s="3">
        <v>632</v>
      </c>
      <c r="D3012" s="16" t="s">
        <v>2705</v>
      </c>
    </row>
    <row r="3013" s="40" customFormat="1" ht="21" customHeight="1" spans="1:4">
      <c r="A3013" s="22" t="s">
        <v>5641</v>
      </c>
      <c r="B3013" s="22">
        <v>1</v>
      </c>
      <c r="C3013" s="3">
        <v>632</v>
      </c>
      <c r="D3013" s="22" t="s">
        <v>2705</v>
      </c>
    </row>
    <row r="3014" s="40" customFormat="1" ht="21" customHeight="1" spans="1:4">
      <c r="A3014" s="5" t="s">
        <v>3013</v>
      </c>
      <c r="B3014" s="6">
        <v>1</v>
      </c>
      <c r="C3014" s="3">
        <v>632</v>
      </c>
      <c r="D3014" s="5" t="s">
        <v>3014</v>
      </c>
    </row>
    <row r="3015" s="40" customFormat="1" ht="21" customHeight="1" spans="1:4">
      <c r="A3015" s="5" t="s">
        <v>3015</v>
      </c>
      <c r="B3015" s="6">
        <v>1</v>
      </c>
      <c r="C3015" s="3">
        <v>632</v>
      </c>
      <c r="D3015" s="5" t="s">
        <v>3014</v>
      </c>
    </row>
    <row r="3016" s="40" customFormat="1" ht="21" customHeight="1" spans="1:4">
      <c r="A3016" s="5" t="s">
        <v>3016</v>
      </c>
      <c r="B3016" s="6">
        <v>1</v>
      </c>
      <c r="C3016" s="3">
        <v>632</v>
      </c>
      <c r="D3016" s="5" t="s">
        <v>3014</v>
      </c>
    </row>
    <row r="3017" s="40" customFormat="1" ht="21" customHeight="1" spans="1:4">
      <c r="A3017" s="5" t="s">
        <v>3017</v>
      </c>
      <c r="B3017" s="6">
        <v>1</v>
      </c>
      <c r="C3017" s="3">
        <v>632</v>
      </c>
      <c r="D3017" s="5" t="s">
        <v>3014</v>
      </c>
    </row>
    <row r="3018" s="40" customFormat="1" ht="21" customHeight="1" spans="1:4">
      <c r="A3018" s="5" t="s">
        <v>3018</v>
      </c>
      <c r="B3018" s="6">
        <v>1</v>
      </c>
      <c r="C3018" s="3">
        <v>632</v>
      </c>
      <c r="D3018" s="5" t="s">
        <v>3014</v>
      </c>
    </row>
    <row r="3019" s="40" customFormat="1" ht="21" customHeight="1" spans="1:4">
      <c r="A3019" s="5" t="s">
        <v>3019</v>
      </c>
      <c r="B3019" s="6">
        <v>1</v>
      </c>
      <c r="C3019" s="3">
        <v>632</v>
      </c>
      <c r="D3019" s="5" t="s">
        <v>3014</v>
      </c>
    </row>
    <row r="3020" s="40" customFormat="1" ht="21" customHeight="1" spans="1:4">
      <c r="A3020" s="5" t="s">
        <v>3020</v>
      </c>
      <c r="B3020" s="6">
        <v>1</v>
      </c>
      <c r="C3020" s="3">
        <v>632</v>
      </c>
      <c r="D3020" s="5" t="s">
        <v>3014</v>
      </c>
    </row>
    <row r="3021" s="40" customFormat="1" ht="21" customHeight="1" spans="1:4">
      <c r="A3021" s="5" t="s">
        <v>3021</v>
      </c>
      <c r="B3021" s="6">
        <v>1</v>
      </c>
      <c r="C3021" s="3">
        <v>632</v>
      </c>
      <c r="D3021" s="5" t="s">
        <v>3014</v>
      </c>
    </row>
    <row r="3022" s="40" customFormat="1" ht="21" customHeight="1" spans="1:4">
      <c r="A3022" s="5" t="s">
        <v>3022</v>
      </c>
      <c r="B3022" s="6">
        <v>1</v>
      </c>
      <c r="C3022" s="3">
        <v>632</v>
      </c>
      <c r="D3022" s="5" t="s">
        <v>3014</v>
      </c>
    </row>
    <row r="3023" s="40" customFormat="1" ht="21" customHeight="1" spans="1:4">
      <c r="A3023" s="5" t="s">
        <v>3023</v>
      </c>
      <c r="B3023" s="6">
        <v>1</v>
      </c>
      <c r="C3023" s="3">
        <v>632</v>
      </c>
      <c r="D3023" s="5" t="s">
        <v>3014</v>
      </c>
    </row>
    <row r="3024" s="40" customFormat="1" ht="21" customHeight="1" spans="1:4">
      <c r="A3024" s="5" t="s">
        <v>3024</v>
      </c>
      <c r="B3024" s="6">
        <v>1</v>
      </c>
      <c r="C3024" s="3">
        <v>632</v>
      </c>
      <c r="D3024" s="5" t="s">
        <v>3014</v>
      </c>
    </row>
    <row r="3025" s="40" customFormat="1" ht="21" customHeight="1" spans="1:4">
      <c r="A3025" s="5" t="s">
        <v>3025</v>
      </c>
      <c r="B3025" s="6">
        <v>1</v>
      </c>
      <c r="C3025" s="3">
        <v>632</v>
      </c>
      <c r="D3025" s="5" t="s">
        <v>3014</v>
      </c>
    </row>
    <row r="3026" s="40" customFormat="1" ht="21" customHeight="1" spans="1:4">
      <c r="A3026" s="5" t="s">
        <v>3026</v>
      </c>
      <c r="B3026" s="6">
        <v>1</v>
      </c>
      <c r="C3026" s="3">
        <v>632</v>
      </c>
      <c r="D3026" s="5" t="s">
        <v>3014</v>
      </c>
    </row>
    <row r="3027" s="40" customFormat="1" ht="21" customHeight="1" spans="1:4">
      <c r="A3027" s="5" t="s">
        <v>3027</v>
      </c>
      <c r="B3027" s="6">
        <v>1</v>
      </c>
      <c r="C3027" s="3">
        <v>632</v>
      </c>
      <c r="D3027" s="5" t="s">
        <v>3014</v>
      </c>
    </row>
    <row r="3028" s="40" customFormat="1" ht="21" customHeight="1" spans="1:4">
      <c r="A3028" s="5" t="s">
        <v>3028</v>
      </c>
      <c r="B3028" s="6">
        <v>1</v>
      </c>
      <c r="C3028" s="3">
        <v>632</v>
      </c>
      <c r="D3028" s="5" t="s">
        <v>3014</v>
      </c>
    </row>
    <row r="3029" s="40" customFormat="1" ht="21" customHeight="1" spans="1:4">
      <c r="A3029" s="5" t="s">
        <v>3029</v>
      </c>
      <c r="B3029" s="6">
        <v>1</v>
      </c>
      <c r="C3029" s="3">
        <v>632</v>
      </c>
      <c r="D3029" s="5" t="s">
        <v>3014</v>
      </c>
    </row>
    <row r="3030" s="40" customFormat="1" ht="21" customHeight="1" spans="1:4">
      <c r="A3030" s="5" t="s">
        <v>3030</v>
      </c>
      <c r="B3030" s="6">
        <v>1</v>
      </c>
      <c r="C3030" s="3">
        <v>632</v>
      </c>
      <c r="D3030" s="5" t="s">
        <v>3014</v>
      </c>
    </row>
    <row r="3031" s="40" customFormat="1" ht="21" customHeight="1" spans="1:4">
      <c r="A3031" s="5" t="s">
        <v>3031</v>
      </c>
      <c r="B3031" s="6">
        <v>1</v>
      </c>
      <c r="C3031" s="3">
        <v>632</v>
      </c>
      <c r="D3031" s="5" t="s">
        <v>3014</v>
      </c>
    </row>
    <row r="3032" s="40" customFormat="1" ht="21" customHeight="1" spans="1:4">
      <c r="A3032" s="5" t="s">
        <v>3032</v>
      </c>
      <c r="B3032" s="6">
        <v>1</v>
      </c>
      <c r="C3032" s="3">
        <v>632</v>
      </c>
      <c r="D3032" s="5" t="s">
        <v>3014</v>
      </c>
    </row>
    <row r="3033" s="40" customFormat="1" ht="21" customHeight="1" spans="1:4">
      <c r="A3033" s="5" t="s">
        <v>3033</v>
      </c>
      <c r="B3033" s="6">
        <v>1</v>
      </c>
      <c r="C3033" s="3">
        <v>632</v>
      </c>
      <c r="D3033" s="5" t="s">
        <v>3014</v>
      </c>
    </row>
    <row r="3034" s="40" customFormat="1" ht="21" customHeight="1" spans="1:4">
      <c r="A3034" s="5" t="s">
        <v>3034</v>
      </c>
      <c r="B3034" s="6">
        <v>1</v>
      </c>
      <c r="C3034" s="3">
        <v>632</v>
      </c>
      <c r="D3034" s="5" t="s">
        <v>3014</v>
      </c>
    </row>
    <row r="3035" s="40" customFormat="1" ht="21" customHeight="1" spans="1:4">
      <c r="A3035" s="5" t="s">
        <v>3035</v>
      </c>
      <c r="B3035" s="6">
        <v>1</v>
      </c>
      <c r="C3035" s="3">
        <v>632</v>
      </c>
      <c r="D3035" s="5" t="s">
        <v>3014</v>
      </c>
    </row>
    <row r="3036" s="40" customFormat="1" ht="21" customHeight="1" spans="1:4">
      <c r="A3036" s="5" t="s">
        <v>3036</v>
      </c>
      <c r="B3036" s="6">
        <v>1</v>
      </c>
      <c r="C3036" s="3">
        <v>632</v>
      </c>
      <c r="D3036" s="5" t="s">
        <v>3014</v>
      </c>
    </row>
    <row r="3037" s="40" customFormat="1" ht="21" customHeight="1" spans="1:4">
      <c r="A3037" s="5" t="s">
        <v>3037</v>
      </c>
      <c r="B3037" s="6">
        <v>1</v>
      </c>
      <c r="C3037" s="3">
        <v>632</v>
      </c>
      <c r="D3037" s="5" t="s">
        <v>3014</v>
      </c>
    </row>
    <row r="3038" s="40" customFormat="1" ht="21" customHeight="1" spans="1:4">
      <c r="A3038" s="5" t="s">
        <v>3038</v>
      </c>
      <c r="B3038" s="6">
        <v>1</v>
      </c>
      <c r="C3038" s="3">
        <v>632</v>
      </c>
      <c r="D3038" s="5" t="s">
        <v>3014</v>
      </c>
    </row>
    <row r="3039" s="40" customFormat="1" ht="21" customHeight="1" spans="1:4">
      <c r="A3039" s="5" t="s">
        <v>3039</v>
      </c>
      <c r="B3039" s="6">
        <v>1</v>
      </c>
      <c r="C3039" s="3">
        <v>632</v>
      </c>
      <c r="D3039" s="5" t="s">
        <v>3014</v>
      </c>
    </row>
    <row r="3040" s="40" customFormat="1" ht="21" customHeight="1" spans="1:4">
      <c r="A3040" s="5" t="s">
        <v>3040</v>
      </c>
      <c r="B3040" s="6">
        <v>1</v>
      </c>
      <c r="C3040" s="3">
        <v>632</v>
      </c>
      <c r="D3040" s="5" t="s">
        <v>3014</v>
      </c>
    </row>
    <row r="3041" s="40" customFormat="1" ht="21" customHeight="1" spans="1:4">
      <c r="A3041" s="5" t="s">
        <v>3041</v>
      </c>
      <c r="B3041" s="6">
        <v>1</v>
      </c>
      <c r="C3041" s="3">
        <v>632</v>
      </c>
      <c r="D3041" s="5" t="s">
        <v>3014</v>
      </c>
    </row>
    <row r="3042" s="40" customFormat="1" ht="21" customHeight="1" spans="1:4">
      <c r="A3042" s="5" t="s">
        <v>3042</v>
      </c>
      <c r="B3042" s="6">
        <v>1</v>
      </c>
      <c r="C3042" s="3">
        <v>632</v>
      </c>
      <c r="D3042" s="5" t="s">
        <v>3014</v>
      </c>
    </row>
    <row r="3043" s="40" customFormat="1" ht="21" customHeight="1" spans="1:4">
      <c r="A3043" s="5" t="s">
        <v>3043</v>
      </c>
      <c r="B3043" s="6">
        <v>1</v>
      </c>
      <c r="C3043" s="3">
        <v>632</v>
      </c>
      <c r="D3043" s="5" t="s">
        <v>3014</v>
      </c>
    </row>
    <row r="3044" s="40" customFormat="1" ht="21" customHeight="1" spans="1:4">
      <c r="A3044" s="5" t="s">
        <v>3044</v>
      </c>
      <c r="B3044" s="6">
        <v>1</v>
      </c>
      <c r="C3044" s="3">
        <v>632</v>
      </c>
      <c r="D3044" s="5" t="s">
        <v>3014</v>
      </c>
    </row>
    <row r="3045" s="40" customFormat="1" ht="21" customHeight="1" spans="1:4">
      <c r="A3045" s="5" t="s">
        <v>3045</v>
      </c>
      <c r="B3045" s="6">
        <v>1</v>
      </c>
      <c r="C3045" s="3">
        <v>632</v>
      </c>
      <c r="D3045" s="5" t="s">
        <v>3014</v>
      </c>
    </row>
    <row r="3046" s="40" customFormat="1" ht="21" customHeight="1" spans="1:4">
      <c r="A3046" s="5" t="s">
        <v>3046</v>
      </c>
      <c r="B3046" s="6">
        <v>1</v>
      </c>
      <c r="C3046" s="3">
        <v>632</v>
      </c>
      <c r="D3046" s="5" t="s">
        <v>3014</v>
      </c>
    </row>
    <row r="3047" s="40" customFormat="1" ht="21" customHeight="1" spans="1:4">
      <c r="A3047" s="5" t="s">
        <v>3047</v>
      </c>
      <c r="B3047" s="6">
        <v>1</v>
      </c>
      <c r="C3047" s="3">
        <v>632</v>
      </c>
      <c r="D3047" s="5" t="s">
        <v>3014</v>
      </c>
    </row>
    <row r="3048" s="40" customFormat="1" ht="21" customHeight="1" spans="1:4">
      <c r="A3048" s="5" t="s">
        <v>3048</v>
      </c>
      <c r="B3048" s="6">
        <v>1</v>
      </c>
      <c r="C3048" s="3">
        <v>632</v>
      </c>
      <c r="D3048" s="5" t="s">
        <v>3014</v>
      </c>
    </row>
    <row r="3049" s="40" customFormat="1" ht="21" customHeight="1" spans="1:4">
      <c r="A3049" s="5" t="s">
        <v>3049</v>
      </c>
      <c r="B3049" s="6">
        <v>1</v>
      </c>
      <c r="C3049" s="3">
        <v>632</v>
      </c>
      <c r="D3049" s="5" t="s">
        <v>3014</v>
      </c>
    </row>
    <row r="3050" s="40" customFormat="1" ht="21" customHeight="1" spans="1:4">
      <c r="A3050" s="5" t="s">
        <v>3050</v>
      </c>
      <c r="B3050" s="6">
        <v>1</v>
      </c>
      <c r="C3050" s="3">
        <v>632</v>
      </c>
      <c r="D3050" s="5" t="s">
        <v>3014</v>
      </c>
    </row>
    <row r="3051" s="40" customFormat="1" ht="21" customHeight="1" spans="1:4">
      <c r="A3051" s="5" t="s">
        <v>3051</v>
      </c>
      <c r="B3051" s="6">
        <v>1</v>
      </c>
      <c r="C3051" s="3">
        <v>632</v>
      </c>
      <c r="D3051" s="5" t="s">
        <v>3014</v>
      </c>
    </row>
    <row r="3052" s="40" customFormat="1" ht="21" customHeight="1" spans="1:4">
      <c r="A3052" s="5" t="s">
        <v>3052</v>
      </c>
      <c r="B3052" s="6">
        <v>1</v>
      </c>
      <c r="C3052" s="3">
        <v>632</v>
      </c>
      <c r="D3052" s="5" t="s">
        <v>3014</v>
      </c>
    </row>
    <row r="3053" s="40" customFormat="1" ht="21" customHeight="1" spans="1:4">
      <c r="A3053" s="5" t="s">
        <v>3053</v>
      </c>
      <c r="B3053" s="6">
        <v>1</v>
      </c>
      <c r="C3053" s="3">
        <v>632</v>
      </c>
      <c r="D3053" s="5" t="s">
        <v>3014</v>
      </c>
    </row>
    <row r="3054" s="40" customFormat="1" ht="21" customHeight="1" spans="1:4">
      <c r="A3054" s="5" t="s">
        <v>3054</v>
      </c>
      <c r="B3054" s="6">
        <v>1</v>
      </c>
      <c r="C3054" s="3">
        <v>632</v>
      </c>
      <c r="D3054" s="5" t="s">
        <v>3014</v>
      </c>
    </row>
    <row r="3055" s="40" customFormat="1" ht="21" customHeight="1" spans="1:4">
      <c r="A3055" s="5" t="s">
        <v>3055</v>
      </c>
      <c r="B3055" s="6">
        <v>1</v>
      </c>
      <c r="C3055" s="3">
        <v>632</v>
      </c>
      <c r="D3055" s="5" t="s">
        <v>3014</v>
      </c>
    </row>
    <row r="3056" s="40" customFormat="1" ht="21" customHeight="1" spans="1:4">
      <c r="A3056" s="5" t="s">
        <v>3056</v>
      </c>
      <c r="B3056" s="6">
        <v>1</v>
      </c>
      <c r="C3056" s="3">
        <v>632</v>
      </c>
      <c r="D3056" s="5" t="s">
        <v>3014</v>
      </c>
    </row>
    <row r="3057" s="40" customFormat="1" ht="21" customHeight="1" spans="1:4">
      <c r="A3057" s="5" t="s">
        <v>3057</v>
      </c>
      <c r="B3057" s="6">
        <v>1</v>
      </c>
      <c r="C3057" s="3">
        <v>632</v>
      </c>
      <c r="D3057" s="5" t="s">
        <v>3014</v>
      </c>
    </row>
    <row r="3058" s="40" customFormat="1" ht="21" customHeight="1" spans="1:4">
      <c r="A3058" s="5" t="s">
        <v>3058</v>
      </c>
      <c r="B3058" s="6">
        <v>2</v>
      </c>
      <c r="C3058" s="3">
        <v>1264</v>
      </c>
      <c r="D3058" s="5" t="s">
        <v>3014</v>
      </c>
    </row>
    <row r="3059" s="40" customFormat="1" ht="21" customHeight="1" spans="1:4">
      <c r="A3059" s="5" t="s">
        <v>3059</v>
      </c>
      <c r="B3059" s="6">
        <v>1</v>
      </c>
      <c r="C3059" s="3">
        <v>632</v>
      </c>
      <c r="D3059" s="5" t="s">
        <v>3014</v>
      </c>
    </row>
    <row r="3060" s="40" customFormat="1" ht="21" customHeight="1" spans="1:4">
      <c r="A3060" s="5" t="s">
        <v>3060</v>
      </c>
      <c r="B3060" s="6">
        <v>1</v>
      </c>
      <c r="C3060" s="3">
        <v>632</v>
      </c>
      <c r="D3060" s="5" t="s">
        <v>3014</v>
      </c>
    </row>
    <row r="3061" s="40" customFormat="1" ht="21" customHeight="1" spans="1:4">
      <c r="A3061" s="5" t="s">
        <v>3061</v>
      </c>
      <c r="B3061" s="6">
        <v>1</v>
      </c>
      <c r="C3061" s="3">
        <v>632</v>
      </c>
      <c r="D3061" s="5" t="s">
        <v>3014</v>
      </c>
    </row>
    <row r="3062" s="40" customFormat="1" ht="21" customHeight="1" spans="1:4">
      <c r="A3062" s="5" t="s">
        <v>3062</v>
      </c>
      <c r="B3062" s="6">
        <v>1</v>
      </c>
      <c r="C3062" s="3">
        <v>632</v>
      </c>
      <c r="D3062" s="5" t="s">
        <v>3014</v>
      </c>
    </row>
    <row r="3063" s="40" customFormat="1" ht="21" customHeight="1" spans="1:4">
      <c r="A3063" s="5" t="s">
        <v>3063</v>
      </c>
      <c r="B3063" s="6">
        <v>1</v>
      </c>
      <c r="C3063" s="3">
        <v>632</v>
      </c>
      <c r="D3063" s="5" t="s">
        <v>3014</v>
      </c>
    </row>
    <row r="3064" s="40" customFormat="1" ht="21" customHeight="1" spans="1:4">
      <c r="A3064" s="5" t="s">
        <v>3064</v>
      </c>
      <c r="B3064" s="6">
        <v>1</v>
      </c>
      <c r="C3064" s="3">
        <v>632</v>
      </c>
      <c r="D3064" s="5" t="s">
        <v>3014</v>
      </c>
    </row>
    <row r="3065" s="40" customFormat="1" ht="21" customHeight="1" spans="1:4">
      <c r="A3065" s="5" t="s">
        <v>3065</v>
      </c>
      <c r="B3065" s="6">
        <v>1</v>
      </c>
      <c r="C3065" s="3">
        <v>632</v>
      </c>
      <c r="D3065" s="5" t="s">
        <v>3014</v>
      </c>
    </row>
    <row r="3066" s="40" customFormat="1" ht="21" customHeight="1" spans="1:4">
      <c r="A3066" s="5" t="s">
        <v>3066</v>
      </c>
      <c r="B3066" s="6">
        <v>1</v>
      </c>
      <c r="C3066" s="3">
        <v>632</v>
      </c>
      <c r="D3066" s="5" t="s">
        <v>3014</v>
      </c>
    </row>
    <row r="3067" s="40" customFormat="1" ht="21" customHeight="1" spans="1:4">
      <c r="A3067" s="5" t="s">
        <v>3067</v>
      </c>
      <c r="B3067" s="6">
        <v>1</v>
      </c>
      <c r="C3067" s="3">
        <v>632</v>
      </c>
      <c r="D3067" s="5" t="s">
        <v>3014</v>
      </c>
    </row>
    <row r="3068" s="40" customFormat="1" ht="21" customHeight="1" spans="1:4">
      <c r="A3068" s="5" t="s">
        <v>3068</v>
      </c>
      <c r="B3068" s="6">
        <v>1</v>
      </c>
      <c r="C3068" s="3">
        <v>632</v>
      </c>
      <c r="D3068" s="5" t="s">
        <v>3014</v>
      </c>
    </row>
    <row r="3069" s="40" customFormat="1" ht="21" customHeight="1" spans="1:4">
      <c r="A3069" s="5" t="s">
        <v>3069</v>
      </c>
      <c r="B3069" s="6">
        <v>1</v>
      </c>
      <c r="C3069" s="3">
        <v>632</v>
      </c>
      <c r="D3069" s="5" t="s">
        <v>3014</v>
      </c>
    </row>
    <row r="3070" s="40" customFormat="1" ht="21" customHeight="1" spans="1:4">
      <c r="A3070" s="5" t="s">
        <v>3070</v>
      </c>
      <c r="B3070" s="6">
        <v>2</v>
      </c>
      <c r="C3070" s="3">
        <v>1264</v>
      </c>
      <c r="D3070" s="5" t="s">
        <v>3014</v>
      </c>
    </row>
    <row r="3071" s="40" customFormat="1" ht="21" customHeight="1" spans="1:4">
      <c r="A3071" s="5" t="s">
        <v>3071</v>
      </c>
      <c r="B3071" s="6">
        <v>1</v>
      </c>
      <c r="C3071" s="3">
        <v>632</v>
      </c>
      <c r="D3071" s="5" t="s">
        <v>3014</v>
      </c>
    </row>
    <row r="3072" s="40" customFormat="1" ht="21" customHeight="1" spans="1:4">
      <c r="A3072" s="5" t="s">
        <v>3072</v>
      </c>
      <c r="B3072" s="6">
        <v>1</v>
      </c>
      <c r="C3072" s="3">
        <v>632</v>
      </c>
      <c r="D3072" s="5" t="s">
        <v>3014</v>
      </c>
    </row>
    <row r="3073" s="40" customFormat="1" ht="21" customHeight="1" spans="1:4">
      <c r="A3073" s="5" t="s">
        <v>3073</v>
      </c>
      <c r="B3073" s="6">
        <v>1</v>
      </c>
      <c r="C3073" s="3">
        <v>632</v>
      </c>
      <c r="D3073" s="5" t="s">
        <v>3014</v>
      </c>
    </row>
    <row r="3074" s="40" customFormat="1" ht="21" customHeight="1" spans="1:4">
      <c r="A3074" s="5" t="s">
        <v>3074</v>
      </c>
      <c r="B3074" s="6">
        <v>1</v>
      </c>
      <c r="C3074" s="3">
        <v>632</v>
      </c>
      <c r="D3074" s="5" t="s">
        <v>3014</v>
      </c>
    </row>
    <row r="3075" s="40" customFormat="1" ht="21" customHeight="1" spans="1:4">
      <c r="A3075" s="5" t="s">
        <v>3075</v>
      </c>
      <c r="B3075" s="6">
        <v>1</v>
      </c>
      <c r="C3075" s="3">
        <v>632</v>
      </c>
      <c r="D3075" s="5" t="s">
        <v>3014</v>
      </c>
    </row>
    <row r="3076" s="40" customFormat="1" ht="21" customHeight="1" spans="1:4">
      <c r="A3076" s="5" t="s">
        <v>3076</v>
      </c>
      <c r="B3076" s="6">
        <v>1</v>
      </c>
      <c r="C3076" s="3">
        <v>632</v>
      </c>
      <c r="D3076" s="5" t="s">
        <v>3014</v>
      </c>
    </row>
    <row r="3077" s="40" customFormat="1" ht="21" customHeight="1" spans="1:4">
      <c r="A3077" s="5" t="s">
        <v>2199</v>
      </c>
      <c r="B3077" s="6">
        <v>1</v>
      </c>
      <c r="C3077" s="3">
        <v>632</v>
      </c>
      <c r="D3077" s="5" t="s">
        <v>3014</v>
      </c>
    </row>
    <row r="3078" s="40" customFormat="1" ht="21" customHeight="1" spans="1:4">
      <c r="A3078" s="5" t="s">
        <v>3077</v>
      </c>
      <c r="B3078" s="6">
        <v>1</v>
      </c>
      <c r="C3078" s="3">
        <v>632</v>
      </c>
      <c r="D3078" s="5" t="s">
        <v>3014</v>
      </c>
    </row>
    <row r="3079" s="40" customFormat="1" ht="21" customHeight="1" spans="1:4">
      <c r="A3079" s="5" t="s">
        <v>3078</v>
      </c>
      <c r="B3079" s="6">
        <v>1</v>
      </c>
      <c r="C3079" s="3">
        <v>632</v>
      </c>
      <c r="D3079" s="5" t="s">
        <v>3014</v>
      </c>
    </row>
    <row r="3080" s="40" customFormat="1" ht="21" customHeight="1" spans="1:4">
      <c r="A3080" s="5" t="s">
        <v>3079</v>
      </c>
      <c r="B3080" s="6">
        <v>1</v>
      </c>
      <c r="C3080" s="3">
        <v>632</v>
      </c>
      <c r="D3080" s="5" t="s">
        <v>3014</v>
      </c>
    </row>
    <row r="3081" s="40" customFormat="1" ht="21" customHeight="1" spans="1:4">
      <c r="A3081" s="5" t="s">
        <v>3080</v>
      </c>
      <c r="B3081" s="6">
        <v>1</v>
      </c>
      <c r="C3081" s="3">
        <v>632</v>
      </c>
      <c r="D3081" s="5" t="s">
        <v>3014</v>
      </c>
    </row>
    <row r="3082" s="40" customFormat="1" ht="21" customHeight="1" spans="1:4">
      <c r="A3082" s="5" t="s">
        <v>3081</v>
      </c>
      <c r="B3082" s="6">
        <v>1</v>
      </c>
      <c r="C3082" s="3">
        <v>632</v>
      </c>
      <c r="D3082" s="5" t="s">
        <v>3014</v>
      </c>
    </row>
    <row r="3083" s="40" customFormat="1" ht="21" customHeight="1" spans="1:4">
      <c r="A3083" s="5" t="s">
        <v>3082</v>
      </c>
      <c r="B3083" s="6">
        <v>1</v>
      </c>
      <c r="C3083" s="3">
        <v>632</v>
      </c>
      <c r="D3083" s="5" t="s">
        <v>3014</v>
      </c>
    </row>
    <row r="3084" s="40" customFormat="1" ht="21" customHeight="1" spans="1:4">
      <c r="A3084" s="5" t="s">
        <v>3083</v>
      </c>
      <c r="B3084" s="6">
        <v>1</v>
      </c>
      <c r="C3084" s="3">
        <v>632</v>
      </c>
      <c r="D3084" s="5" t="s">
        <v>3014</v>
      </c>
    </row>
    <row r="3085" s="40" customFormat="1" ht="21" customHeight="1" spans="1:4">
      <c r="A3085" s="5" t="s">
        <v>3084</v>
      </c>
      <c r="B3085" s="6">
        <v>1</v>
      </c>
      <c r="C3085" s="3">
        <v>632</v>
      </c>
      <c r="D3085" s="5" t="s">
        <v>3014</v>
      </c>
    </row>
    <row r="3086" s="40" customFormat="1" ht="21" customHeight="1" spans="1:4">
      <c r="A3086" s="5" t="s">
        <v>3085</v>
      </c>
      <c r="B3086" s="6">
        <v>1</v>
      </c>
      <c r="C3086" s="3">
        <v>632</v>
      </c>
      <c r="D3086" s="5" t="s">
        <v>3014</v>
      </c>
    </row>
    <row r="3087" s="40" customFormat="1" ht="21" customHeight="1" spans="1:4">
      <c r="A3087" s="5" t="s">
        <v>3086</v>
      </c>
      <c r="B3087" s="6">
        <v>1</v>
      </c>
      <c r="C3087" s="3">
        <v>632</v>
      </c>
      <c r="D3087" s="5" t="s">
        <v>3014</v>
      </c>
    </row>
    <row r="3088" s="40" customFormat="1" ht="21" customHeight="1" spans="1:4">
      <c r="A3088" s="5" t="s">
        <v>3087</v>
      </c>
      <c r="B3088" s="6">
        <v>1</v>
      </c>
      <c r="C3088" s="3">
        <v>632</v>
      </c>
      <c r="D3088" s="5" t="s">
        <v>3014</v>
      </c>
    </row>
    <row r="3089" s="40" customFormat="1" ht="21" customHeight="1" spans="1:4">
      <c r="A3089" s="5" t="s">
        <v>3088</v>
      </c>
      <c r="B3089" s="6">
        <v>1</v>
      </c>
      <c r="C3089" s="3">
        <v>632</v>
      </c>
      <c r="D3089" s="5" t="s">
        <v>3014</v>
      </c>
    </row>
    <row r="3090" s="40" customFormat="1" ht="21" customHeight="1" spans="1:4">
      <c r="A3090" s="5" t="s">
        <v>3089</v>
      </c>
      <c r="B3090" s="6">
        <v>1</v>
      </c>
      <c r="C3090" s="3">
        <v>632</v>
      </c>
      <c r="D3090" s="5" t="s">
        <v>3014</v>
      </c>
    </row>
    <row r="3091" s="40" customFormat="1" ht="21" customHeight="1" spans="1:4">
      <c r="A3091" s="5" t="s">
        <v>3090</v>
      </c>
      <c r="B3091" s="6">
        <v>1</v>
      </c>
      <c r="C3091" s="3">
        <v>632</v>
      </c>
      <c r="D3091" s="5" t="s">
        <v>3014</v>
      </c>
    </row>
    <row r="3092" s="40" customFormat="1" ht="21" customHeight="1" spans="1:4">
      <c r="A3092" s="5" t="s">
        <v>3091</v>
      </c>
      <c r="B3092" s="6">
        <v>1</v>
      </c>
      <c r="C3092" s="3">
        <v>632</v>
      </c>
      <c r="D3092" s="5" t="s">
        <v>3014</v>
      </c>
    </row>
    <row r="3093" s="40" customFormat="1" ht="21" customHeight="1" spans="1:4">
      <c r="A3093" s="5" t="s">
        <v>3092</v>
      </c>
      <c r="B3093" s="6">
        <v>1</v>
      </c>
      <c r="C3093" s="3">
        <v>632</v>
      </c>
      <c r="D3093" s="5" t="s">
        <v>3014</v>
      </c>
    </row>
    <row r="3094" s="40" customFormat="1" ht="21" customHeight="1" spans="1:4">
      <c r="A3094" s="5" t="s">
        <v>3093</v>
      </c>
      <c r="B3094" s="6">
        <v>1</v>
      </c>
      <c r="C3094" s="3">
        <v>632</v>
      </c>
      <c r="D3094" s="5" t="s">
        <v>3014</v>
      </c>
    </row>
    <row r="3095" s="40" customFormat="1" ht="21" customHeight="1" spans="1:4">
      <c r="A3095" s="5" t="s">
        <v>3094</v>
      </c>
      <c r="B3095" s="6">
        <v>1</v>
      </c>
      <c r="C3095" s="3">
        <v>632</v>
      </c>
      <c r="D3095" s="5" t="s">
        <v>3014</v>
      </c>
    </row>
    <row r="3096" s="40" customFormat="1" ht="21" customHeight="1" spans="1:4">
      <c r="A3096" s="5" t="s">
        <v>3095</v>
      </c>
      <c r="B3096" s="6">
        <v>1</v>
      </c>
      <c r="C3096" s="3">
        <v>632</v>
      </c>
      <c r="D3096" s="5" t="s">
        <v>3014</v>
      </c>
    </row>
    <row r="3097" s="40" customFormat="1" ht="21" customHeight="1" spans="1:4">
      <c r="A3097" s="5" t="s">
        <v>3096</v>
      </c>
      <c r="B3097" s="6">
        <v>1</v>
      </c>
      <c r="C3097" s="3">
        <v>632</v>
      </c>
      <c r="D3097" s="5" t="s">
        <v>3014</v>
      </c>
    </row>
    <row r="3098" s="40" customFormat="1" ht="21" customHeight="1" spans="1:4">
      <c r="A3098" s="5" t="s">
        <v>3097</v>
      </c>
      <c r="B3098" s="6">
        <v>1</v>
      </c>
      <c r="C3098" s="3">
        <v>632</v>
      </c>
      <c r="D3098" s="5" t="s">
        <v>3014</v>
      </c>
    </row>
    <row r="3099" s="40" customFormat="1" ht="21" customHeight="1" spans="1:4">
      <c r="A3099" s="5" t="s">
        <v>3098</v>
      </c>
      <c r="B3099" s="6">
        <v>1</v>
      </c>
      <c r="C3099" s="3">
        <v>632</v>
      </c>
      <c r="D3099" s="5" t="s">
        <v>3014</v>
      </c>
    </row>
    <row r="3100" s="40" customFormat="1" ht="21" customHeight="1" spans="1:4">
      <c r="A3100" s="5" t="s">
        <v>3099</v>
      </c>
      <c r="B3100" s="6">
        <v>1</v>
      </c>
      <c r="C3100" s="3">
        <v>632</v>
      </c>
      <c r="D3100" s="5" t="s">
        <v>3014</v>
      </c>
    </row>
    <row r="3101" s="40" customFormat="1" ht="21" customHeight="1" spans="1:4">
      <c r="A3101" s="5" t="s">
        <v>3100</v>
      </c>
      <c r="B3101" s="6">
        <v>1</v>
      </c>
      <c r="C3101" s="3">
        <v>632</v>
      </c>
      <c r="D3101" s="5" t="s">
        <v>3014</v>
      </c>
    </row>
    <row r="3102" s="40" customFormat="1" ht="21" customHeight="1" spans="1:4">
      <c r="A3102" s="5" t="s">
        <v>3101</v>
      </c>
      <c r="B3102" s="6">
        <v>1</v>
      </c>
      <c r="C3102" s="3">
        <v>632</v>
      </c>
      <c r="D3102" s="5" t="s">
        <v>3014</v>
      </c>
    </row>
    <row r="3103" s="40" customFormat="1" ht="21" customHeight="1" spans="1:4">
      <c r="A3103" s="5" t="s">
        <v>3102</v>
      </c>
      <c r="B3103" s="6">
        <v>1</v>
      </c>
      <c r="C3103" s="3">
        <v>632</v>
      </c>
      <c r="D3103" s="5" t="s">
        <v>3014</v>
      </c>
    </row>
    <row r="3104" s="40" customFormat="1" ht="21" customHeight="1" spans="1:4">
      <c r="A3104" s="5" t="s">
        <v>3103</v>
      </c>
      <c r="B3104" s="6">
        <v>1</v>
      </c>
      <c r="C3104" s="3">
        <v>632</v>
      </c>
      <c r="D3104" s="5" t="s">
        <v>3014</v>
      </c>
    </row>
    <row r="3105" s="40" customFormat="1" ht="21" customHeight="1" spans="1:4">
      <c r="A3105" s="5" t="s">
        <v>3104</v>
      </c>
      <c r="B3105" s="6">
        <v>1</v>
      </c>
      <c r="C3105" s="3">
        <v>632</v>
      </c>
      <c r="D3105" s="5" t="s">
        <v>3014</v>
      </c>
    </row>
    <row r="3106" s="40" customFormat="1" ht="21" customHeight="1" spans="1:4">
      <c r="A3106" s="5" t="s">
        <v>3105</v>
      </c>
      <c r="B3106" s="6">
        <v>1</v>
      </c>
      <c r="C3106" s="3">
        <v>632</v>
      </c>
      <c r="D3106" s="5" t="s">
        <v>3014</v>
      </c>
    </row>
    <row r="3107" s="40" customFormat="1" ht="21" customHeight="1" spans="1:4">
      <c r="A3107" s="5" t="s">
        <v>3106</v>
      </c>
      <c r="B3107" s="6">
        <v>1</v>
      </c>
      <c r="C3107" s="3">
        <v>632</v>
      </c>
      <c r="D3107" s="5" t="s">
        <v>3014</v>
      </c>
    </row>
    <row r="3108" s="40" customFormat="1" ht="21" customHeight="1" spans="1:4">
      <c r="A3108" s="5" t="s">
        <v>3107</v>
      </c>
      <c r="B3108" s="6">
        <v>1</v>
      </c>
      <c r="C3108" s="3">
        <v>632</v>
      </c>
      <c r="D3108" s="5" t="s">
        <v>3014</v>
      </c>
    </row>
    <row r="3109" s="40" customFormat="1" ht="21" customHeight="1" spans="1:4">
      <c r="A3109" s="5" t="s">
        <v>3108</v>
      </c>
      <c r="B3109" s="6">
        <v>1</v>
      </c>
      <c r="C3109" s="3">
        <v>632</v>
      </c>
      <c r="D3109" s="5" t="s">
        <v>3014</v>
      </c>
    </row>
    <row r="3110" s="40" customFormat="1" ht="21" customHeight="1" spans="1:4">
      <c r="A3110" s="5" t="s">
        <v>3109</v>
      </c>
      <c r="B3110" s="6">
        <v>1</v>
      </c>
      <c r="C3110" s="3">
        <v>632</v>
      </c>
      <c r="D3110" s="5" t="s">
        <v>3014</v>
      </c>
    </row>
    <row r="3111" s="40" customFormat="1" ht="21" customHeight="1" spans="1:4">
      <c r="A3111" s="5" t="s">
        <v>3110</v>
      </c>
      <c r="B3111" s="6">
        <v>1</v>
      </c>
      <c r="C3111" s="3">
        <v>632</v>
      </c>
      <c r="D3111" s="5" t="s">
        <v>3014</v>
      </c>
    </row>
    <row r="3112" s="40" customFormat="1" ht="21" customHeight="1" spans="1:4">
      <c r="A3112" s="5" t="s">
        <v>3111</v>
      </c>
      <c r="B3112" s="6">
        <v>1</v>
      </c>
      <c r="C3112" s="3">
        <v>632</v>
      </c>
      <c r="D3112" s="5" t="s">
        <v>3014</v>
      </c>
    </row>
    <row r="3113" s="40" customFormat="1" ht="21" customHeight="1" spans="1:4">
      <c r="A3113" s="5" t="s">
        <v>3113</v>
      </c>
      <c r="B3113" s="6">
        <v>1</v>
      </c>
      <c r="C3113" s="3">
        <v>632</v>
      </c>
      <c r="D3113" s="5" t="s">
        <v>3014</v>
      </c>
    </row>
    <row r="3114" s="40" customFormat="1" ht="21" customHeight="1" spans="1:4">
      <c r="A3114" s="5" t="s">
        <v>3114</v>
      </c>
      <c r="B3114" s="6">
        <v>1</v>
      </c>
      <c r="C3114" s="3">
        <v>632</v>
      </c>
      <c r="D3114" s="5" t="s">
        <v>3014</v>
      </c>
    </row>
    <row r="3115" s="40" customFormat="1" ht="21" customHeight="1" spans="1:4">
      <c r="A3115" s="5" t="s">
        <v>3115</v>
      </c>
      <c r="B3115" s="6">
        <v>1</v>
      </c>
      <c r="C3115" s="3">
        <v>632</v>
      </c>
      <c r="D3115" s="5" t="s">
        <v>3014</v>
      </c>
    </row>
    <row r="3116" s="40" customFormat="1" ht="21" customHeight="1" spans="1:4">
      <c r="A3116" s="5" t="s">
        <v>3116</v>
      </c>
      <c r="B3116" s="6">
        <v>1</v>
      </c>
      <c r="C3116" s="3">
        <v>632</v>
      </c>
      <c r="D3116" s="5" t="s">
        <v>3014</v>
      </c>
    </row>
    <row r="3117" s="40" customFormat="1" ht="21" customHeight="1" spans="1:4">
      <c r="A3117" s="5" t="s">
        <v>3117</v>
      </c>
      <c r="B3117" s="6">
        <v>1</v>
      </c>
      <c r="C3117" s="3">
        <v>632</v>
      </c>
      <c r="D3117" s="5" t="s">
        <v>3014</v>
      </c>
    </row>
    <row r="3118" s="40" customFormat="1" ht="21" customHeight="1" spans="1:4">
      <c r="A3118" s="5" t="s">
        <v>3118</v>
      </c>
      <c r="B3118" s="6">
        <v>1</v>
      </c>
      <c r="C3118" s="3">
        <v>632</v>
      </c>
      <c r="D3118" s="5" t="s">
        <v>3014</v>
      </c>
    </row>
    <row r="3119" s="40" customFormat="1" ht="21" customHeight="1" spans="1:4">
      <c r="A3119" s="5" t="s">
        <v>3119</v>
      </c>
      <c r="B3119" s="6">
        <v>1</v>
      </c>
      <c r="C3119" s="3">
        <v>632</v>
      </c>
      <c r="D3119" s="5" t="s">
        <v>3014</v>
      </c>
    </row>
    <row r="3120" s="40" customFormat="1" ht="21" customHeight="1" spans="1:4">
      <c r="A3120" s="5" t="s">
        <v>3120</v>
      </c>
      <c r="B3120" s="6">
        <v>1</v>
      </c>
      <c r="C3120" s="3">
        <v>632</v>
      </c>
      <c r="D3120" s="5" t="s">
        <v>3014</v>
      </c>
    </row>
    <row r="3121" s="40" customFormat="1" ht="21" customHeight="1" spans="1:4">
      <c r="A3121" s="5" t="s">
        <v>3121</v>
      </c>
      <c r="B3121" s="6">
        <v>1</v>
      </c>
      <c r="C3121" s="3">
        <v>632</v>
      </c>
      <c r="D3121" s="5" t="s">
        <v>3014</v>
      </c>
    </row>
    <row r="3122" s="40" customFormat="1" ht="21" customHeight="1" spans="1:4">
      <c r="A3122" s="5" t="s">
        <v>3122</v>
      </c>
      <c r="B3122" s="6">
        <v>1</v>
      </c>
      <c r="C3122" s="3">
        <v>632</v>
      </c>
      <c r="D3122" s="5" t="s">
        <v>3014</v>
      </c>
    </row>
    <row r="3123" s="40" customFormat="1" ht="21" customHeight="1" spans="1:4">
      <c r="A3123" s="5" t="s">
        <v>3123</v>
      </c>
      <c r="B3123" s="6">
        <v>1</v>
      </c>
      <c r="C3123" s="3">
        <v>632</v>
      </c>
      <c r="D3123" s="5" t="s">
        <v>3014</v>
      </c>
    </row>
    <row r="3124" s="40" customFormat="1" ht="21" customHeight="1" spans="1:4">
      <c r="A3124" s="5" t="s">
        <v>3124</v>
      </c>
      <c r="B3124" s="6">
        <v>1</v>
      </c>
      <c r="C3124" s="3">
        <v>632</v>
      </c>
      <c r="D3124" s="5" t="s">
        <v>3014</v>
      </c>
    </row>
    <row r="3125" s="40" customFormat="1" ht="21" customHeight="1" spans="1:4">
      <c r="A3125" s="5" t="s">
        <v>3125</v>
      </c>
      <c r="B3125" s="6">
        <v>1</v>
      </c>
      <c r="C3125" s="3">
        <v>632</v>
      </c>
      <c r="D3125" s="5" t="s">
        <v>3014</v>
      </c>
    </row>
    <row r="3126" s="40" customFormat="1" ht="21" customHeight="1" spans="1:4">
      <c r="A3126" s="5" t="s">
        <v>3126</v>
      </c>
      <c r="B3126" s="6">
        <v>1</v>
      </c>
      <c r="C3126" s="3">
        <v>632</v>
      </c>
      <c r="D3126" s="5" t="s">
        <v>3014</v>
      </c>
    </row>
    <row r="3127" s="40" customFormat="1" ht="21" customHeight="1" spans="1:4">
      <c r="A3127" s="5" t="s">
        <v>3127</v>
      </c>
      <c r="B3127" s="6">
        <v>1</v>
      </c>
      <c r="C3127" s="3">
        <v>632</v>
      </c>
      <c r="D3127" s="5" t="s">
        <v>3014</v>
      </c>
    </row>
    <row r="3128" s="40" customFormat="1" ht="21" customHeight="1" spans="1:4">
      <c r="A3128" s="5" t="s">
        <v>3128</v>
      </c>
      <c r="B3128" s="6">
        <v>1</v>
      </c>
      <c r="C3128" s="3">
        <v>632</v>
      </c>
      <c r="D3128" s="5" t="s">
        <v>3014</v>
      </c>
    </row>
    <row r="3129" s="40" customFormat="1" ht="21" customHeight="1" spans="1:4">
      <c r="A3129" s="5" t="s">
        <v>3129</v>
      </c>
      <c r="B3129" s="6">
        <v>1</v>
      </c>
      <c r="C3129" s="3">
        <v>632</v>
      </c>
      <c r="D3129" s="5" t="s">
        <v>3014</v>
      </c>
    </row>
    <row r="3130" s="40" customFormat="1" ht="21" customHeight="1" spans="1:4">
      <c r="A3130" s="5" t="s">
        <v>3130</v>
      </c>
      <c r="B3130" s="6">
        <v>1</v>
      </c>
      <c r="C3130" s="3">
        <v>632</v>
      </c>
      <c r="D3130" s="5" t="s">
        <v>3014</v>
      </c>
    </row>
    <row r="3131" s="40" customFormat="1" ht="21" customHeight="1" spans="1:4">
      <c r="A3131" s="5" t="s">
        <v>3131</v>
      </c>
      <c r="B3131" s="6">
        <v>1</v>
      </c>
      <c r="C3131" s="3">
        <v>632</v>
      </c>
      <c r="D3131" s="5" t="s">
        <v>3014</v>
      </c>
    </row>
    <row r="3132" s="40" customFormat="1" ht="21" customHeight="1" spans="1:4">
      <c r="A3132" s="5" t="s">
        <v>3132</v>
      </c>
      <c r="B3132" s="6">
        <v>1</v>
      </c>
      <c r="C3132" s="3">
        <v>632</v>
      </c>
      <c r="D3132" s="5" t="s">
        <v>3014</v>
      </c>
    </row>
    <row r="3133" s="40" customFormat="1" ht="21" customHeight="1" spans="1:4">
      <c r="A3133" s="5" t="s">
        <v>3133</v>
      </c>
      <c r="B3133" s="6">
        <v>1</v>
      </c>
      <c r="C3133" s="3">
        <v>632</v>
      </c>
      <c r="D3133" s="5" t="s">
        <v>3014</v>
      </c>
    </row>
    <row r="3134" s="40" customFormat="1" ht="21" customHeight="1" spans="1:4">
      <c r="A3134" s="5" t="s">
        <v>3134</v>
      </c>
      <c r="B3134" s="6">
        <v>1</v>
      </c>
      <c r="C3134" s="3">
        <v>632</v>
      </c>
      <c r="D3134" s="5" t="s">
        <v>3014</v>
      </c>
    </row>
    <row r="3135" s="40" customFormat="1" ht="21" customHeight="1" spans="1:4">
      <c r="A3135" s="5" t="s">
        <v>3135</v>
      </c>
      <c r="B3135" s="6">
        <v>1</v>
      </c>
      <c r="C3135" s="3">
        <v>632</v>
      </c>
      <c r="D3135" s="5" t="s">
        <v>3014</v>
      </c>
    </row>
    <row r="3136" s="40" customFormat="1" ht="21" customHeight="1" spans="1:4">
      <c r="A3136" s="5" t="s">
        <v>3136</v>
      </c>
      <c r="B3136" s="6">
        <v>1</v>
      </c>
      <c r="C3136" s="3">
        <v>632</v>
      </c>
      <c r="D3136" s="5" t="s">
        <v>3014</v>
      </c>
    </row>
    <row r="3137" s="40" customFormat="1" ht="21" customHeight="1" spans="1:4">
      <c r="A3137" s="5" t="s">
        <v>3137</v>
      </c>
      <c r="B3137" s="6">
        <v>1</v>
      </c>
      <c r="C3137" s="3">
        <v>632</v>
      </c>
      <c r="D3137" s="5" t="s">
        <v>3014</v>
      </c>
    </row>
    <row r="3138" s="40" customFormat="1" ht="21" customHeight="1" spans="1:4">
      <c r="A3138" s="5" t="s">
        <v>3138</v>
      </c>
      <c r="B3138" s="6">
        <v>1</v>
      </c>
      <c r="C3138" s="3">
        <v>632</v>
      </c>
      <c r="D3138" s="5" t="s">
        <v>3014</v>
      </c>
    </row>
    <row r="3139" s="40" customFormat="1" ht="21" customHeight="1" spans="1:4">
      <c r="A3139" s="5" t="s">
        <v>3139</v>
      </c>
      <c r="B3139" s="6">
        <v>1</v>
      </c>
      <c r="C3139" s="3">
        <v>632</v>
      </c>
      <c r="D3139" s="5" t="s">
        <v>3014</v>
      </c>
    </row>
    <row r="3140" s="40" customFormat="1" ht="21" customHeight="1" spans="1:4">
      <c r="A3140" s="5" t="s">
        <v>3140</v>
      </c>
      <c r="B3140" s="6">
        <v>2</v>
      </c>
      <c r="C3140" s="3">
        <v>1264</v>
      </c>
      <c r="D3140" s="5" t="s">
        <v>3014</v>
      </c>
    </row>
    <row r="3141" s="40" customFormat="1" ht="21" customHeight="1" spans="1:4">
      <c r="A3141" s="5" t="s">
        <v>3141</v>
      </c>
      <c r="B3141" s="6">
        <v>1</v>
      </c>
      <c r="C3141" s="3">
        <v>632</v>
      </c>
      <c r="D3141" s="5" t="s">
        <v>3014</v>
      </c>
    </row>
    <row r="3142" s="40" customFormat="1" ht="21" customHeight="1" spans="1:4">
      <c r="A3142" s="5" t="s">
        <v>3142</v>
      </c>
      <c r="B3142" s="6">
        <v>1</v>
      </c>
      <c r="C3142" s="3">
        <v>632</v>
      </c>
      <c r="D3142" s="5" t="s">
        <v>3014</v>
      </c>
    </row>
    <row r="3143" s="40" customFormat="1" ht="21" customHeight="1" spans="1:4">
      <c r="A3143" s="5" t="s">
        <v>3143</v>
      </c>
      <c r="B3143" s="6">
        <v>1</v>
      </c>
      <c r="C3143" s="3">
        <v>632</v>
      </c>
      <c r="D3143" s="5" t="s">
        <v>3014</v>
      </c>
    </row>
    <row r="3144" s="40" customFormat="1" ht="21" customHeight="1" spans="1:4">
      <c r="A3144" s="5" t="s">
        <v>3144</v>
      </c>
      <c r="B3144" s="6">
        <v>1</v>
      </c>
      <c r="C3144" s="3">
        <v>632</v>
      </c>
      <c r="D3144" s="5" t="s">
        <v>3014</v>
      </c>
    </row>
    <row r="3145" s="40" customFormat="1" ht="21" customHeight="1" spans="1:4">
      <c r="A3145" s="5" t="s">
        <v>3145</v>
      </c>
      <c r="B3145" s="6">
        <v>1</v>
      </c>
      <c r="C3145" s="3">
        <v>632</v>
      </c>
      <c r="D3145" s="5" t="s">
        <v>3014</v>
      </c>
    </row>
    <row r="3146" s="40" customFormat="1" ht="21" customHeight="1" spans="1:4">
      <c r="A3146" s="5" t="s">
        <v>3146</v>
      </c>
      <c r="B3146" s="6">
        <v>1</v>
      </c>
      <c r="C3146" s="3">
        <v>632</v>
      </c>
      <c r="D3146" s="5" t="s">
        <v>3014</v>
      </c>
    </row>
    <row r="3147" s="40" customFormat="1" ht="21" customHeight="1" spans="1:4">
      <c r="A3147" s="5" t="s">
        <v>3147</v>
      </c>
      <c r="B3147" s="6">
        <v>1</v>
      </c>
      <c r="C3147" s="3">
        <v>632</v>
      </c>
      <c r="D3147" s="5" t="s">
        <v>3014</v>
      </c>
    </row>
    <row r="3148" s="40" customFormat="1" ht="21" customHeight="1" spans="1:4">
      <c r="A3148" s="5" t="s">
        <v>3148</v>
      </c>
      <c r="B3148" s="6">
        <v>1</v>
      </c>
      <c r="C3148" s="3">
        <v>632</v>
      </c>
      <c r="D3148" s="5" t="s">
        <v>3014</v>
      </c>
    </row>
    <row r="3149" s="40" customFormat="1" ht="21" customHeight="1" spans="1:4">
      <c r="A3149" s="5" t="s">
        <v>3149</v>
      </c>
      <c r="B3149" s="6">
        <v>1</v>
      </c>
      <c r="C3149" s="3">
        <v>632</v>
      </c>
      <c r="D3149" s="5" t="s">
        <v>3014</v>
      </c>
    </row>
    <row r="3150" s="40" customFormat="1" ht="21" customHeight="1" spans="1:4">
      <c r="A3150" s="5" t="s">
        <v>3150</v>
      </c>
      <c r="B3150" s="6">
        <v>1</v>
      </c>
      <c r="C3150" s="3">
        <v>632</v>
      </c>
      <c r="D3150" s="5" t="s">
        <v>3014</v>
      </c>
    </row>
    <row r="3151" s="40" customFormat="1" ht="21" customHeight="1" spans="1:4">
      <c r="A3151" s="5" t="s">
        <v>3151</v>
      </c>
      <c r="B3151" s="6">
        <v>1</v>
      </c>
      <c r="C3151" s="3">
        <v>632</v>
      </c>
      <c r="D3151" s="5" t="s">
        <v>3014</v>
      </c>
    </row>
    <row r="3152" s="40" customFormat="1" ht="21" customHeight="1" spans="1:4">
      <c r="A3152" s="5" t="s">
        <v>3152</v>
      </c>
      <c r="B3152" s="6">
        <v>1</v>
      </c>
      <c r="C3152" s="3">
        <v>632</v>
      </c>
      <c r="D3152" s="5" t="s">
        <v>3014</v>
      </c>
    </row>
    <row r="3153" s="40" customFormat="1" ht="21" customHeight="1" spans="1:4">
      <c r="A3153" s="5" t="s">
        <v>3153</v>
      </c>
      <c r="B3153" s="6">
        <v>1</v>
      </c>
      <c r="C3153" s="3">
        <v>632</v>
      </c>
      <c r="D3153" s="5" t="s">
        <v>3014</v>
      </c>
    </row>
    <row r="3154" s="40" customFormat="1" ht="21" customHeight="1" spans="1:4">
      <c r="A3154" s="5" t="s">
        <v>3154</v>
      </c>
      <c r="B3154" s="6">
        <v>1</v>
      </c>
      <c r="C3154" s="3">
        <v>632</v>
      </c>
      <c r="D3154" s="5" t="s">
        <v>3014</v>
      </c>
    </row>
    <row r="3155" s="40" customFormat="1" ht="21" customHeight="1" spans="1:4">
      <c r="A3155" s="5" t="s">
        <v>3155</v>
      </c>
      <c r="B3155" s="6">
        <v>1</v>
      </c>
      <c r="C3155" s="3">
        <v>632</v>
      </c>
      <c r="D3155" s="5" t="s">
        <v>3014</v>
      </c>
    </row>
    <row r="3156" s="40" customFormat="1" ht="21" customHeight="1" spans="1:4">
      <c r="A3156" s="5" t="s">
        <v>3156</v>
      </c>
      <c r="B3156" s="6">
        <v>1</v>
      </c>
      <c r="C3156" s="3">
        <v>632</v>
      </c>
      <c r="D3156" s="5" t="s">
        <v>3014</v>
      </c>
    </row>
    <row r="3157" s="40" customFormat="1" ht="21" customHeight="1" spans="1:4">
      <c r="A3157" s="5" t="s">
        <v>3157</v>
      </c>
      <c r="B3157" s="6">
        <v>1</v>
      </c>
      <c r="C3157" s="3">
        <v>632</v>
      </c>
      <c r="D3157" s="5" t="s">
        <v>3014</v>
      </c>
    </row>
    <row r="3158" s="40" customFormat="1" ht="21" customHeight="1" spans="1:4">
      <c r="A3158" s="5" t="s">
        <v>3158</v>
      </c>
      <c r="B3158" s="6">
        <v>1</v>
      </c>
      <c r="C3158" s="3">
        <v>632</v>
      </c>
      <c r="D3158" s="5" t="s">
        <v>3014</v>
      </c>
    </row>
    <row r="3159" s="40" customFormat="1" ht="21" customHeight="1" spans="1:4">
      <c r="A3159" s="5" t="s">
        <v>3159</v>
      </c>
      <c r="B3159" s="6">
        <v>1</v>
      </c>
      <c r="C3159" s="3">
        <v>632</v>
      </c>
      <c r="D3159" s="5" t="s">
        <v>3014</v>
      </c>
    </row>
    <row r="3160" s="40" customFormat="1" ht="21" customHeight="1" spans="1:4">
      <c r="A3160" s="5" t="s">
        <v>3160</v>
      </c>
      <c r="B3160" s="6">
        <v>1</v>
      </c>
      <c r="C3160" s="3">
        <v>632</v>
      </c>
      <c r="D3160" s="5" t="s">
        <v>3014</v>
      </c>
    </row>
    <row r="3161" s="40" customFormat="1" ht="21" customHeight="1" spans="1:4">
      <c r="A3161" s="5" t="s">
        <v>3162</v>
      </c>
      <c r="B3161" s="6">
        <v>1</v>
      </c>
      <c r="C3161" s="3">
        <v>632</v>
      </c>
      <c r="D3161" s="5" t="s">
        <v>3014</v>
      </c>
    </row>
    <row r="3162" s="40" customFormat="1" ht="21" customHeight="1" spans="1:4">
      <c r="A3162" s="5" t="s">
        <v>3163</v>
      </c>
      <c r="B3162" s="6">
        <v>1</v>
      </c>
      <c r="C3162" s="3">
        <v>632</v>
      </c>
      <c r="D3162" s="5" t="s">
        <v>3014</v>
      </c>
    </row>
    <row r="3163" s="40" customFormat="1" ht="21" customHeight="1" spans="1:4">
      <c r="A3163" s="5" t="s">
        <v>3164</v>
      </c>
      <c r="B3163" s="6">
        <v>1</v>
      </c>
      <c r="C3163" s="3">
        <v>632</v>
      </c>
      <c r="D3163" s="5" t="s">
        <v>3014</v>
      </c>
    </row>
    <row r="3164" s="40" customFormat="1" ht="21" customHeight="1" spans="1:4">
      <c r="A3164" s="5" t="s">
        <v>3165</v>
      </c>
      <c r="B3164" s="6">
        <v>1</v>
      </c>
      <c r="C3164" s="3">
        <v>632</v>
      </c>
      <c r="D3164" s="5" t="s">
        <v>3014</v>
      </c>
    </row>
    <row r="3165" s="40" customFormat="1" ht="21" customHeight="1" spans="1:4">
      <c r="A3165" s="5" t="s">
        <v>3166</v>
      </c>
      <c r="B3165" s="6">
        <v>1</v>
      </c>
      <c r="C3165" s="3">
        <v>632</v>
      </c>
      <c r="D3165" s="5" t="s">
        <v>3014</v>
      </c>
    </row>
    <row r="3166" s="40" customFormat="1" ht="21" customHeight="1" spans="1:4">
      <c r="A3166" s="5" t="s">
        <v>3167</v>
      </c>
      <c r="B3166" s="6">
        <v>1</v>
      </c>
      <c r="C3166" s="3">
        <v>632</v>
      </c>
      <c r="D3166" s="5" t="s">
        <v>3014</v>
      </c>
    </row>
    <row r="3167" s="40" customFormat="1" ht="21" customHeight="1" spans="1:4">
      <c r="A3167" s="5" t="s">
        <v>3168</v>
      </c>
      <c r="B3167" s="6">
        <v>1</v>
      </c>
      <c r="C3167" s="3">
        <v>632</v>
      </c>
      <c r="D3167" s="5" t="s">
        <v>3014</v>
      </c>
    </row>
    <row r="3168" s="40" customFormat="1" ht="21" customHeight="1" spans="1:4">
      <c r="A3168" s="5" t="s">
        <v>3169</v>
      </c>
      <c r="B3168" s="6">
        <v>1</v>
      </c>
      <c r="C3168" s="3">
        <v>632</v>
      </c>
      <c r="D3168" s="5" t="s">
        <v>3014</v>
      </c>
    </row>
    <row r="3169" s="40" customFormat="1" ht="21" customHeight="1" spans="1:4">
      <c r="A3169" s="5" t="s">
        <v>3170</v>
      </c>
      <c r="B3169" s="6">
        <v>1</v>
      </c>
      <c r="C3169" s="3">
        <v>632</v>
      </c>
      <c r="D3169" s="5" t="s">
        <v>3014</v>
      </c>
    </row>
    <row r="3170" s="40" customFormat="1" ht="21" customHeight="1" spans="1:4">
      <c r="A3170" s="5" t="s">
        <v>3171</v>
      </c>
      <c r="B3170" s="6">
        <v>1</v>
      </c>
      <c r="C3170" s="3">
        <v>632</v>
      </c>
      <c r="D3170" s="5" t="s">
        <v>3014</v>
      </c>
    </row>
    <row r="3171" s="40" customFormat="1" ht="21" customHeight="1" spans="1:4">
      <c r="A3171" s="5" t="s">
        <v>3172</v>
      </c>
      <c r="B3171" s="6">
        <v>1</v>
      </c>
      <c r="C3171" s="3">
        <v>632</v>
      </c>
      <c r="D3171" s="5" t="s">
        <v>3014</v>
      </c>
    </row>
    <row r="3172" s="40" customFormat="1" ht="21" customHeight="1" spans="1:4">
      <c r="A3172" s="5" t="s">
        <v>3173</v>
      </c>
      <c r="B3172" s="6">
        <v>1</v>
      </c>
      <c r="C3172" s="3">
        <v>632</v>
      </c>
      <c r="D3172" s="5" t="s">
        <v>3014</v>
      </c>
    </row>
    <row r="3173" s="40" customFormat="1" ht="21" customHeight="1" spans="1:4">
      <c r="A3173" s="5" t="s">
        <v>3174</v>
      </c>
      <c r="B3173" s="6">
        <v>1</v>
      </c>
      <c r="C3173" s="3">
        <v>632</v>
      </c>
      <c r="D3173" s="5" t="s">
        <v>3014</v>
      </c>
    </row>
    <row r="3174" s="40" customFormat="1" ht="21" customHeight="1" spans="1:4">
      <c r="A3174" s="5" t="s">
        <v>3175</v>
      </c>
      <c r="B3174" s="6">
        <v>1</v>
      </c>
      <c r="C3174" s="3">
        <v>632</v>
      </c>
      <c r="D3174" s="5" t="s">
        <v>3014</v>
      </c>
    </row>
    <row r="3175" s="40" customFormat="1" ht="21" customHeight="1" spans="1:4">
      <c r="A3175" s="5" t="s">
        <v>3176</v>
      </c>
      <c r="B3175" s="6">
        <v>1</v>
      </c>
      <c r="C3175" s="3">
        <v>632</v>
      </c>
      <c r="D3175" s="5" t="s">
        <v>3014</v>
      </c>
    </row>
    <row r="3176" s="40" customFormat="1" ht="21" customHeight="1" spans="1:4">
      <c r="A3176" s="5" t="s">
        <v>2940</v>
      </c>
      <c r="B3176" s="6">
        <v>1</v>
      </c>
      <c r="C3176" s="3">
        <v>632</v>
      </c>
      <c r="D3176" s="5" t="s">
        <v>3014</v>
      </c>
    </row>
    <row r="3177" s="40" customFormat="1" ht="21" customHeight="1" spans="1:4">
      <c r="A3177" s="5" t="s">
        <v>3177</v>
      </c>
      <c r="B3177" s="6">
        <v>1</v>
      </c>
      <c r="C3177" s="3">
        <v>632</v>
      </c>
      <c r="D3177" s="5" t="s">
        <v>3014</v>
      </c>
    </row>
    <row r="3178" s="40" customFormat="1" ht="21" customHeight="1" spans="1:4">
      <c r="A3178" s="5" t="s">
        <v>3178</v>
      </c>
      <c r="B3178" s="6">
        <v>1</v>
      </c>
      <c r="C3178" s="3">
        <v>632</v>
      </c>
      <c r="D3178" s="5" t="s">
        <v>3014</v>
      </c>
    </row>
    <row r="3179" s="40" customFormat="1" ht="21" customHeight="1" spans="1:4">
      <c r="A3179" s="5" t="s">
        <v>3179</v>
      </c>
      <c r="B3179" s="6">
        <v>1</v>
      </c>
      <c r="C3179" s="3">
        <v>632</v>
      </c>
      <c r="D3179" s="5" t="s">
        <v>3014</v>
      </c>
    </row>
    <row r="3180" s="40" customFormat="1" ht="21" customHeight="1" spans="1:4">
      <c r="A3180" s="5" t="s">
        <v>3180</v>
      </c>
      <c r="B3180" s="6">
        <v>1</v>
      </c>
      <c r="C3180" s="3">
        <v>632</v>
      </c>
      <c r="D3180" s="5" t="s">
        <v>3014</v>
      </c>
    </row>
    <row r="3181" s="40" customFormat="1" ht="21" customHeight="1" spans="1:4">
      <c r="A3181" s="5" t="s">
        <v>3181</v>
      </c>
      <c r="B3181" s="6">
        <v>1</v>
      </c>
      <c r="C3181" s="3">
        <v>632</v>
      </c>
      <c r="D3181" s="5" t="s">
        <v>3014</v>
      </c>
    </row>
    <row r="3182" s="40" customFormat="1" ht="21" customHeight="1" spans="1:4">
      <c r="A3182" s="5" t="s">
        <v>3182</v>
      </c>
      <c r="B3182" s="6">
        <v>1</v>
      </c>
      <c r="C3182" s="3">
        <v>632</v>
      </c>
      <c r="D3182" s="5" t="s">
        <v>3014</v>
      </c>
    </row>
    <row r="3183" s="40" customFormat="1" ht="21" customHeight="1" spans="1:4">
      <c r="A3183" s="5" t="s">
        <v>3183</v>
      </c>
      <c r="B3183" s="6">
        <v>1</v>
      </c>
      <c r="C3183" s="3">
        <v>632</v>
      </c>
      <c r="D3183" s="5" t="s">
        <v>3014</v>
      </c>
    </row>
    <row r="3184" s="40" customFormat="1" ht="21" customHeight="1" spans="1:4">
      <c r="A3184" s="5" t="s">
        <v>3184</v>
      </c>
      <c r="B3184" s="6">
        <v>1</v>
      </c>
      <c r="C3184" s="3">
        <v>632</v>
      </c>
      <c r="D3184" s="5" t="s">
        <v>3014</v>
      </c>
    </row>
    <row r="3185" s="40" customFormat="1" ht="21" customHeight="1" spans="1:4">
      <c r="A3185" s="5" t="s">
        <v>3185</v>
      </c>
      <c r="B3185" s="6">
        <v>1</v>
      </c>
      <c r="C3185" s="3">
        <v>632</v>
      </c>
      <c r="D3185" s="5" t="s">
        <v>3014</v>
      </c>
    </row>
    <row r="3186" s="40" customFormat="1" ht="21" customHeight="1" spans="1:4">
      <c r="A3186" s="5" t="s">
        <v>3186</v>
      </c>
      <c r="B3186" s="6">
        <v>1</v>
      </c>
      <c r="C3186" s="3">
        <v>632</v>
      </c>
      <c r="D3186" s="5" t="s">
        <v>3014</v>
      </c>
    </row>
    <row r="3187" s="40" customFormat="1" ht="21" customHeight="1" spans="1:4">
      <c r="A3187" s="5" t="s">
        <v>3187</v>
      </c>
      <c r="B3187" s="6">
        <v>1</v>
      </c>
      <c r="C3187" s="3">
        <v>632</v>
      </c>
      <c r="D3187" s="5" t="s">
        <v>3014</v>
      </c>
    </row>
    <row r="3188" s="40" customFormat="1" ht="21" customHeight="1" spans="1:4">
      <c r="A3188" s="5" t="s">
        <v>3188</v>
      </c>
      <c r="B3188" s="6">
        <v>1</v>
      </c>
      <c r="C3188" s="3">
        <v>632</v>
      </c>
      <c r="D3188" s="5" t="s">
        <v>3014</v>
      </c>
    </row>
    <row r="3189" s="40" customFormat="1" ht="21" customHeight="1" spans="1:4">
      <c r="A3189" s="5" t="s">
        <v>3189</v>
      </c>
      <c r="B3189" s="6">
        <v>1</v>
      </c>
      <c r="C3189" s="3">
        <v>632</v>
      </c>
      <c r="D3189" s="5" t="s">
        <v>3014</v>
      </c>
    </row>
    <row r="3190" s="40" customFormat="1" ht="21" customHeight="1" spans="1:4">
      <c r="A3190" s="5" t="s">
        <v>3190</v>
      </c>
      <c r="B3190" s="6">
        <v>1</v>
      </c>
      <c r="C3190" s="3">
        <v>632</v>
      </c>
      <c r="D3190" s="5" t="s">
        <v>3014</v>
      </c>
    </row>
    <row r="3191" s="40" customFormat="1" ht="21" customHeight="1" spans="1:4">
      <c r="A3191" s="5" t="s">
        <v>3191</v>
      </c>
      <c r="B3191" s="6">
        <v>1</v>
      </c>
      <c r="C3191" s="3">
        <v>632</v>
      </c>
      <c r="D3191" s="5" t="s">
        <v>3014</v>
      </c>
    </row>
    <row r="3192" s="40" customFormat="1" ht="21" customHeight="1" spans="1:4">
      <c r="A3192" s="5" t="s">
        <v>3192</v>
      </c>
      <c r="B3192" s="6">
        <v>1</v>
      </c>
      <c r="C3192" s="3">
        <v>632</v>
      </c>
      <c r="D3192" s="5" t="s">
        <v>3014</v>
      </c>
    </row>
    <row r="3193" s="40" customFormat="1" ht="21" customHeight="1" spans="1:4">
      <c r="A3193" s="5" t="s">
        <v>3193</v>
      </c>
      <c r="B3193" s="6">
        <v>1</v>
      </c>
      <c r="C3193" s="3">
        <v>632</v>
      </c>
      <c r="D3193" s="5" t="s">
        <v>3014</v>
      </c>
    </row>
    <row r="3194" s="40" customFormat="1" ht="21" customHeight="1" spans="1:4">
      <c r="A3194" s="5" t="s">
        <v>3194</v>
      </c>
      <c r="B3194" s="6">
        <v>1</v>
      </c>
      <c r="C3194" s="3">
        <v>632</v>
      </c>
      <c r="D3194" s="5" t="s">
        <v>3014</v>
      </c>
    </row>
    <row r="3195" s="40" customFormat="1" ht="21" customHeight="1" spans="1:4">
      <c r="A3195" s="5" t="s">
        <v>3195</v>
      </c>
      <c r="B3195" s="6">
        <v>1</v>
      </c>
      <c r="C3195" s="3">
        <v>632</v>
      </c>
      <c r="D3195" s="5" t="s">
        <v>3014</v>
      </c>
    </row>
    <row r="3196" s="40" customFormat="1" ht="21" customHeight="1" spans="1:4">
      <c r="A3196" s="5" t="s">
        <v>3196</v>
      </c>
      <c r="B3196" s="6">
        <v>1</v>
      </c>
      <c r="C3196" s="3">
        <v>632</v>
      </c>
      <c r="D3196" s="5" t="s">
        <v>3014</v>
      </c>
    </row>
    <row r="3197" s="40" customFormat="1" ht="21" customHeight="1" spans="1:4">
      <c r="A3197" s="5" t="s">
        <v>3197</v>
      </c>
      <c r="B3197" s="6">
        <v>1</v>
      </c>
      <c r="C3197" s="3">
        <v>632</v>
      </c>
      <c r="D3197" s="5" t="s">
        <v>3014</v>
      </c>
    </row>
    <row r="3198" s="40" customFormat="1" ht="21" customHeight="1" spans="1:4">
      <c r="A3198" s="5" t="s">
        <v>3198</v>
      </c>
      <c r="B3198" s="6">
        <v>1</v>
      </c>
      <c r="C3198" s="3">
        <v>632</v>
      </c>
      <c r="D3198" s="5" t="s">
        <v>3014</v>
      </c>
    </row>
    <row r="3199" s="40" customFormat="1" ht="21" customHeight="1" spans="1:4">
      <c r="A3199" s="5" t="s">
        <v>3199</v>
      </c>
      <c r="B3199" s="6">
        <v>1</v>
      </c>
      <c r="C3199" s="3">
        <v>632</v>
      </c>
      <c r="D3199" s="5" t="s">
        <v>3014</v>
      </c>
    </row>
    <row r="3200" s="40" customFormat="1" ht="21" customHeight="1" spans="1:4">
      <c r="A3200" s="5" t="s">
        <v>3200</v>
      </c>
      <c r="B3200" s="6">
        <v>1</v>
      </c>
      <c r="C3200" s="3">
        <v>632</v>
      </c>
      <c r="D3200" s="5" t="s">
        <v>3014</v>
      </c>
    </row>
    <row r="3201" s="40" customFormat="1" ht="21" customHeight="1" spans="1:4">
      <c r="A3201" s="5" t="s">
        <v>3201</v>
      </c>
      <c r="B3201" s="6">
        <v>2</v>
      </c>
      <c r="C3201" s="3">
        <v>1264</v>
      </c>
      <c r="D3201" s="5" t="s">
        <v>3014</v>
      </c>
    </row>
    <row r="3202" s="40" customFormat="1" ht="21" customHeight="1" spans="1:4">
      <c r="A3202" s="5" t="s">
        <v>3202</v>
      </c>
      <c r="B3202" s="6">
        <v>1</v>
      </c>
      <c r="C3202" s="3">
        <v>632</v>
      </c>
      <c r="D3202" s="5" t="s">
        <v>3014</v>
      </c>
    </row>
    <row r="3203" s="40" customFormat="1" ht="21" customHeight="1" spans="1:4">
      <c r="A3203" s="5" t="s">
        <v>3203</v>
      </c>
      <c r="B3203" s="6">
        <v>1</v>
      </c>
      <c r="C3203" s="3">
        <v>632</v>
      </c>
      <c r="D3203" s="5" t="s">
        <v>3014</v>
      </c>
    </row>
    <row r="3204" s="40" customFormat="1" ht="21" customHeight="1" spans="1:4">
      <c r="A3204" s="5" t="s">
        <v>3204</v>
      </c>
      <c r="B3204" s="6">
        <v>1</v>
      </c>
      <c r="C3204" s="3">
        <v>632</v>
      </c>
      <c r="D3204" s="5" t="s">
        <v>3014</v>
      </c>
    </row>
    <row r="3205" s="40" customFormat="1" ht="21" customHeight="1" spans="1:4">
      <c r="A3205" s="5" t="s">
        <v>3205</v>
      </c>
      <c r="B3205" s="6">
        <v>1</v>
      </c>
      <c r="C3205" s="3">
        <v>632</v>
      </c>
      <c r="D3205" s="5" t="s">
        <v>3014</v>
      </c>
    </row>
    <row r="3206" s="40" customFormat="1" ht="21" customHeight="1" spans="1:4">
      <c r="A3206" s="5" t="s">
        <v>3206</v>
      </c>
      <c r="B3206" s="6">
        <v>1</v>
      </c>
      <c r="C3206" s="3">
        <v>632</v>
      </c>
      <c r="D3206" s="5" t="s">
        <v>3014</v>
      </c>
    </row>
    <row r="3207" s="40" customFormat="1" ht="21" customHeight="1" spans="1:4">
      <c r="A3207" s="5" t="s">
        <v>3207</v>
      </c>
      <c r="B3207" s="6">
        <v>1</v>
      </c>
      <c r="C3207" s="3">
        <v>632</v>
      </c>
      <c r="D3207" s="5" t="s">
        <v>3014</v>
      </c>
    </row>
    <row r="3208" s="40" customFormat="1" ht="21" customHeight="1" spans="1:4">
      <c r="A3208" s="5" t="s">
        <v>3208</v>
      </c>
      <c r="B3208" s="6">
        <v>1</v>
      </c>
      <c r="C3208" s="3">
        <v>632</v>
      </c>
      <c r="D3208" s="5" t="s">
        <v>3014</v>
      </c>
    </row>
    <row r="3209" s="40" customFormat="1" ht="21" customHeight="1" spans="1:4">
      <c r="A3209" s="5" t="s">
        <v>3209</v>
      </c>
      <c r="B3209" s="6">
        <v>1</v>
      </c>
      <c r="C3209" s="3">
        <v>632</v>
      </c>
      <c r="D3209" s="5" t="s">
        <v>3014</v>
      </c>
    </row>
    <row r="3210" s="40" customFormat="1" ht="21" customHeight="1" spans="1:4">
      <c r="A3210" s="5" t="s">
        <v>3210</v>
      </c>
      <c r="B3210" s="6">
        <v>1</v>
      </c>
      <c r="C3210" s="3">
        <v>632</v>
      </c>
      <c r="D3210" s="5" t="s">
        <v>3014</v>
      </c>
    </row>
    <row r="3211" s="40" customFormat="1" ht="21" customHeight="1" spans="1:4">
      <c r="A3211" s="5" t="s">
        <v>3211</v>
      </c>
      <c r="B3211" s="6">
        <v>1</v>
      </c>
      <c r="C3211" s="3">
        <v>632</v>
      </c>
      <c r="D3211" s="5" t="s">
        <v>3014</v>
      </c>
    </row>
    <row r="3212" s="40" customFormat="1" ht="21" customHeight="1" spans="1:4">
      <c r="A3212" s="5" t="s">
        <v>3212</v>
      </c>
      <c r="B3212" s="6">
        <v>1</v>
      </c>
      <c r="C3212" s="3">
        <v>632</v>
      </c>
      <c r="D3212" s="5" t="s">
        <v>3014</v>
      </c>
    </row>
    <row r="3213" s="40" customFormat="1" ht="21" customHeight="1" spans="1:4">
      <c r="A3213" s="5" t="s">
        <v>3214</v>
      </c>
      <c r="B3213" s="6">
        <v>1</v>
      </c>
      <c r="C3213" s="3">
        <v>632</v>
      </c>
      <c r="D3213" s="5" t="s">
        <v>3014</v>
      </c>
    </row>
    <row r="3214" s="40" customFormat="1" ht="21" customHeight="1" spans="1:4">
      <c r="A3214" s="5" t="s">
        <v>3215</v>
      </c>
      <c r="B3214" s="6">
        <v>1</v>
      </c>
      <c r="C3214" s="3">
        <v>632</v>
      </c>
      <c r="D3214" s="5" t="s">
        <v>3014</v>
      </c>
    </row>
    <row r="3215" s="40" customFormat="1" ht="21" customHeight="1" spans="1:4">
      <c r="A3215" s="5" t="s">
        <v>3216</v>
      </c>
      <c r="B3215" s="6">
        <v>1</v>
      </c>
      <c r="C3215" s="3">
        <v>632</v>
      </c>
      <c r="D3215" s="5" t="s">
        <v>3014</v>
      </c>
    </row>
    <row r="3216" s="40" customFormat="1" ht="21" customHeight="1" spans="1:4">
      <c r="A3216" s="5" t="s">
        <v>3217</v>
      </c>
      <c r="B3216" s="6">
        <v>1</v>
      </c>
      <c r="C3216" s="3">
        <v>632</v>
      </c>
      <c r="D3216" s="5" t="s">
        <v>3014</v>
      </c>
    </row>
    <row r="3217" s="40" customFormat="1" ht="21" customHeight="1" spans="1:4">
      <c r="A3217" s="5" t="s">
        <v>3218</v>
      </c>
      <c r="B3217" s="6">
        <v>1</v>
      </c>
      <c r="C3217" s="3">
        <v>632</v>
      </c>
      <c r="D3217" s="5" t="s">
        <v>3014</v>
      </c>
    </row>
    <row r="3218" s="40" customFormat="1" ht="21" customHeight="1" spans="1:4">
      <c r="A3218" s="5" t="s">
        <v>3219</v>
      </c>
      <c r="B3218" s="6">
        <v>1</v>
      </c>
      <c r="C3218" s="3">
        <v>632</v>
      </c>
      <c r="D3218" s="5" t="s">
        <v>3014</v>
      </c>
    </row>
    <row r="3219" s="40" customFormat="1" ht="21" customHeight="1" spans="1:4">
      <c r="A3219" s="5" t="s">
        <v>3220</v>
      </c>
      <c r="B3219" s="6">
        <v>1</v>
      </c>
      <c r="C3219" s="3">
        <v>632</v>
      </c>
      <c r="D3219" s="5" t="s">
        <v>3014</v>
      </c>
    </row>
    <row r="3220" s="40" customFormat="1" ht="21" customHeight="1" spans="1:4">
      <c r="A3220" s="5" t="s">
        <v>3221</v>
      </c>
      <c r="B3220" s="6">
        <v>1</v>
      </c>
      <c r="C3220" s="3">
        <v>632</v>
      </c>
      <c r="D3220" s="5" t="s">
        <v>3014</v>
      </c>
    </row>
    <row r="3221" s="40" customFormat="1" ht="21" customHeight="1" spans="1:4">
      <c r="A3221" s="5" t="s">
        <v>3222</v>
      </c>
      <c r="B3221" s="6">
        <v>1</v>
      </c>
      <c r="C3221" s="3">
        <v>632</v>
      </c>
      <c r="D3221" s="5" t="s">
        <v>3014</v>
      </c>
    </row>
    <row r="3222" s="40" customFormat="1" ht="21" customHeight="1" spans="1:4">
      <c r="A3222" s="5" t="s">
        <v>3223</v>
      </c>
      <c r="B3222" s="6">
        <v>1</v>
      </c>
      <c r="C3222" s="3">
        <v>632</v>
      </c>
      <c r="D3222" s="5" t="s">
        <v>3014</v>
      </c>
    </row>
    <row r="3223" s="40" customFormat="1" ht="21" customHeight="1" spans="1:4">
      <c r="A3223" s="5" t="s">
        <v>3224</v>
      </c>
      <c r="B3223" s="6">
        <v>1</v>
      </c>
      <c r="C3223" s="3">
        <v>632</v>
      </c>
      <c r="D3223" s="5" t="s">
        <v>3014</v>
      </c>
    </row>
    <row r="3224" s="40" customFormat="1" ht="21" customHeight="1" spans="1:4">
      <c r="A3224" s="5" t="s">
        <v>3225</v>
      </c>
      <c r="B3224" s="6">
        <v>1</v>
      </c>
      <c r="C3224" s="3">
        <v>632</v>
      </c>
      <c r="D3224" s="5" t="s">
        <v>3014</v>
      </c>
    </row>
    <row r="3225" s="40" customFormat="1" ht="21" customHeight="1" spans="1:4">
      <c r="A3225" s="5" t="s">
        <v>3226</v>
      </c>
      <c r="B3225" s="6">
        <v>1</v>
      </c>
      <c r="C3225" s="3">
        <v>632</v>
      </c>
      <c r="D3225" s="5" t="s">
        <v>3014</v>
      </c>
    </row>
    <row r="3226" s="40" customFormat="1" ht="21" customHeight="1" spans="1:4">
      <c r="A3226" s="5" t="s">
        <v>3227</v>
      </c>
      <c r="B3226" s="6">
        <v>1</v>
      </c>
      <c r="C3226" s="3">
        <v>632</v>
      </c>
      <c r="D3226" s="5" t="s">
        <v>3014</v>
      </c>
    </row>
    <row r="3227" s="40" customFormat="1" ht="21" customHeight="1" spans="1:4">
      <c r="A3227" s="5" t="s">
        <v>3228</v>
      </c>
      <c r="B3227" s="6">
        <v>1</v>
      </c>
      <c r="C3227" s="3">
        <v>632</v>
      </c>
      <c r="D3227" s="5" t="s">
        <v>3014</v>
      </c>
    </row>
    <row r="3228" s="40" customFormat="1" ht="21" customHeight="1" spans="1:4">
      <c r="A3228" s="5" t="s">
        <v>3229</v>
      </c>
      <c r="B3228" s="6">
        <v>1</v>
      </c>
      <c r="C3228" s="3">
        <v>632</v>
      </c>
      <c r="D3228" s="5" t="s">
        <v>3014</v>
      </c>
    </row>
    <row r="3229" s="40" customFormat="1" ht="21" customHeight="1" spans="1:4">
      <c r="A3229" s="5" t="s">
        <v>3230</v>
      </c>
      <c r="B3229" s="6">
        <v>1</v>
      </c>
      <c r="C3229" s="3">
        <v>632</v>
      </c>
      <c r="D3229" s="5" t="s">
        <v>3014</v>
      </c>
    </row>
    <row r="3230" s="40" customFormat="1" ht="21" customHeight="1" spans="1:4">
      <c r="A3230" s="5" t="s">
        <v>3231</v>
      </c>
      <c r="B3230" s="6">
        <v>1</v>
      </c>
      <c r="C3230" s="3">
        <v>632</v>
      </c>
      <c r="D3230" s="5" t="s">
        <v>3014</v>
      </c>
    </row>
    <row r="3231" s="40" customFormat="1" ht="21" customHeight="1" spans="1:4">
      <c r="A3231" s="5" t="s">
        <v>3232</v>
      </c>
      <c r="B3231" s="6">
        <v>1</v>
      </c>
      <c r="C3231" s="3">
        <v>632</v>
      </c>
      <c r="D3231" s="5" t="s">
        <v>3014</v>
      </c>
    </row>
    <row r="3232" s="40" customFormat="1" ht="21" customHeight="1" spans="1:4">
      <c r="A3232" s="5" t="s">
        <v>3233</v>
      </c>
      <c r="B3232" s="6">
        <v>1</v>
      </c>
      <c r="C3232" s="3">
        <v>632</v>
      </c>
      <c r="D3232" s="5" t="s">
        <v>3014</v>
      </c>
    </row>
    <row r="3233" s="40" customFormat="1" ht="21" customHeight="1" spans="1:4">
      <c r="A3233" s="5" t="s">
        <v>3234</v>
      </c>
      <c r="B3233" s="6">
        <v>1</v>
      </c>
      <c r="C3233" s="3">
        <v>632</v>
      </c>
      <c r="D3233" s="5" t="s">
        <v>3014</v>
      </c>
    </row>
    <row r="3234" s="40" customFormat="1" ht="21" customHeight="1" spans="1:4">
      <c r="A3234" s="5" t="s">
        <v>3235</v>
      </c>
      <c r="B3234" s="6">
        <v>1</v>
      </c>
      <c r="C3234" s="3">
        <v>632</v>
      </c>
      <c r="D3234" s="5" t="s">
        <v>3014</v>
      </c>
    </row>
    <row r="3235" s="40" customFormat="1" ht="21" customHeight="1" spans="1:4">
      <c r="A3235" s="5" t="s">
        <v>3236</v>
      </c>
      <c r="B3235" s="6">
        <v>1</v>
      </c>
      <c r="C3235" s="3">
        <v>632</v>
      </c>
      <c r="D3235" s="5" t="s">
        <v>3014</v>
      </c>
    </row>
    <row r="3236" s="40" customFormat="1" ht="21" customHeight="1" spans="1:4">
      <c r="A3236" s="5" t="s">
        <v>3237</v>
      </c>
      <c r="B3236" s="6">
        <v>1</v>
      </c>
      <c r="C3236" s="3">
        <v>632</v>
      </c>
      <c r="D3236" s="5" t="s">
        <v>3014</v>
      </c>
    </row>
    <row r="3237" s="40" customFormat="1" ht="21" customHeight="1" spans="1:4">
      <c r="A3237" s="5" t="s">
        <v>3238</v>
      </c>
      <c r="B3237" s="6">
        <v>1</v>
      </c>
      <c r="C3237" s="3">
        <v>632</v>
      </c>
      <c r="D3237" s="5" t="s">
        <v>3014</v>
      </c>
    </row>
    <row r="3238" s="40" customFormat="1" ht="21" customHeight="1" spans="1:4">
      <c r="A3238" s="5" t="s">
        <v>3239</v>
      </c>
      <c r="B3238" s="6">
        <v>1</v>
      </c>
      <c r="C3238" s="3">
        <v>632</v>
      </c>
      <c r="D3238" s="5" t="s">
        <v>3014</v>
      </c>
    </row>
    <row r="3239" s="40" customFormat="1" ht="21" customHeight="1" spans="1:4">
      <c r="A3239" s="5" t="s">
        <v>3240</v>
      </c>
      <c r="B3239" s="6">
        <v>1</v>
      </c>
      <c r="C3239" s="3">
        <v>632</v>
      </c>
      <c r="D3239" s="5" t="s">
        <v>3014</v>
      </c>
    </row>
    <row r="3240" s="40" customFormat="1" ht="21" customHeight="1" spans="1:4">
      <c r="A3240" s="5" t="s">
        <v>3241</v>
      </c>
      <c r="B3240" s="6">
        <v>1</v>
      </c>
      <c r="C3240" s="3">
        <v>632</v>
      </c>
      <c r="D3240" s="5" t="s">
        <v>3014</v>
      </c>
    </row>
    <row r="3241" s="40" customFormat="1" ht="21" customHeight="1" spans="1:4">
      <c r="A3241" s="5" t="s">
        <v>3242</v>
      </c>
      <c r="B3241" s="6">
        <v>1</v>
      </c>
      <c r="C3241" s="3">
        <v>632</v>
      </c>
      <c r="D3241" s="5" t="s">
        <v>3014</v>
      </c>
    </row>
    <row r="3242" s="40" customFormat="1" ht="21" customHeight="1" spans="1:4">
      <c r="A3242" s="5" t="s">
        <v>3243</v>
      </c>
      <c r="B3242" s="6">
        <v>1</v>
      </c>
      <c r="C3242" s="3">
        <v>632</v>
      </c>
      <c r="D3242" s="5" t="s">
        <v>3014</v>
      </c>
    </row>
    <row r="3243" s="40" customFormat="1" ht="21" customHeight="1" spans="1:4">
      <c r="A3243" s="5" t="s">
        <v>3244</v>
      </c>
      <c r="B3243" s="6">
        <v>1</v>
      </c>
      <c r="C3243" s="3">
        <v>632</v>
      </c>
      <c r="D3243" s="5" t="s">
        <v>3014</v>
      </c>
    </row>
    <row r="3244" s="40" customFormat="1" ht="21" customHeight="1" spans="1:4">
      <c r="A3244" s="5" t="s">
        <v>3245</v>
      </c>
      <c r="B3244" s="6">
        <v>1</v>
      </c>
      <c r="C3244" s="3">
        <v>632</v>
      </c>
      <c r="D3244" s="5" t="s">
        <v>3014</v>
      </c>
    </row>
    <row r="3245" s="40" customFormat="1" ht="21" customHeight="1" spans="1:4">
      <c r="A3245" s="5" t="s">
        <v>3247</v>
      </c>
      <c r="B3245" s="6">
        <v>1</v>
      </c>
      <c r="C3245" s="3">
        <v>632</v>
      </c>
      <c r="D3245" s="5" t="s">
        <v>3014</v>
      </c>
    </row>
    <row r="3246" s="40" customFormat="1" ht="21" customHeight="1" spans="1:4">
      <c r="A3246" s="5" t="s">
        <v>3248</v>
      </c>
      <c r="B3246" s="6">
        <v>1</v>
      </c>
      <c r="C3246" s="3">
        <v>632</v>
      </c>
      <c r="D3246" s="5" t="s">
        <v>3014</v>
      </c>
    </row>
    <row r="3247" s="40" customFormat="1" ht="21" customHeight="1" spans="1:4">
      <c r="A3247" s="5" t="s">
        <v>3249</v>
      </c>
      <c r="B3247" s="6">
        <v>1</v>
      </c>
      <c r="C3247" s="3">
        <v>632</v>
      </c>
      <c r="D3247" s="5" t="s">
        <v>3014</v>
      </c>
    </row>
    <row r="3248" s="40" customFormat="1" ht="21" customHeight="1" spans="1:4">
      <c r="A3248" s="5" t="s">
        <v>3250</v>
      </c>
      <c r="B3248" s="6">
        <v>1</v>
      </c>
      <c r="C3248" s="3">
        <v>632</v>
      </c>
      <c r="D3248" s="5" t="s">
        <v>3014</v>
      </c>
    </row>
    <row r="3249" s="40" customFormat="1" ht="21" customHeight="1" spans="1:4">
      <c r="A3249" s="5" t="s">
        <v>3251</v>
      </c>
      <c r="B3249" s="6">
        <v>1</v>
      </c>
      <c r="C3249" s="3">
        <v>632</v>
      </c>
      <c r="D3249" s="15" t="s">
        <v>3014</v>
      </c>
    </row>
    <row r="3250" s="40" customFormat="1" ht="21" customHeight="1" spans="1:4">
      <c r="A3250" s="5" t="s">
        <v>3252</v>
      </c>
      <c r="B3250" s="6">
        <v>1</v>
      </c>
      <c r="C3250" s="3">
        <v>632</v>
      </c>
      <c r="D3250" s="5" t="s">
        <v>3014</v>
      </c>
    </row>
    <row r="3251" s="40" customFormat="1" ht="21" customHeight="1" spans="1:4">
      <c r="A3251" s="5" t="s">
        <v>3253</v>
      </c>
      <c r="B3251" s="6">
        <v>1</v>
      </c>
      <c r="C3251" s="3">
        <v>632</v>
      </c>
      <c r="D3251" s="5" t="s">
        <v>3014</v>
      </c>
    </row>
    <row r="3252" s="40" customFormat="1" ht="21" customHeight="1" spans="1:4">
      <c r="A3252" s="5" t="s">
        <v>3255</v>
      </c>
      <c r="B3252" s="6">
        <v>1</v>
      </c>
      <c r="C3252" s="3">
        <v>632</v>
      </c>
      <c r="D3252" s="5" t="s">
        <v>3014</v>
      </c>
    </row>
    <row r="3253" s="40" customFormat="1" ht="21" customHeight="1" spans="1:4">
      <c r="A3253" s="5" t="s">
        <v>3256</v>
      </c>
      <c r="B3253" s="6">
        <v>1</v>
      </c>
      <c r="C3253" s="3">
        <v>632</v>
      </c>
      <c r="D3253" s="5" t="s">
        <v>3014</v>
      </c>
    </row>
    <row r="3254" s="40" customFormat="1" ht="21" customHeight="1" spans="1:4">
      <c r="A3254" s="5" t="s">
        <v>3257</v>
      </c>
      <c r="B3254" s="6">
        <v>1</v>
      </c>
      <c r="C3254" s="3">
        <v>632</v>
      </c>
      <c r="D3254" s="5" t="s">
        <v>3014</v>
      </c>
    </row>
    <row r="3255" s="40" customFormat="1" ht="21" customHeight="1" spans="1:4">
      <c r="A3255" s="5" t="s">
        <v>3258</v>
      </c>
      <c r="B3255" s="6">
        <v>1</v>
      </c>
      <c r="C3255" s="3">
        <v>632</v>
      </c>
      <c r="D3255" s="5" t="s">
        <v>3014</v>
      </c>
    </row>
    <row r="3256" s="40" customFormat="1" ht="21" customHeight="1" spans="1:4">
      <c r="A3256" s="5" t="s">
        <v>3259</v>
      </c>
      <c r="B3256" s="6">
        <v>1</v>
      </c>
      <c r="C3256" s="3">
        <v>632</v>
      </c>
      <c r="D3256" s="5" t="s">
        <v>3014</v>
      </c>
    </row>
    <row r="3257" s="40" customFormat="1" ht="21" customHeight="1" spans="1:4">
      <c r="A3257" s="5" t="s">
        <v>3260</v>
      </c>
      <c r="B3257" s="6">
        <v>1</v>
      </c>
      <c r="C3257" s="3">
        <v>632</v>
      </c>
      <c r="D3257" s="5" t="s">
        <v>3014</v>
      </c>
    </row>
    <row r="3258" s="40" customFormat="1" ht="21" customHeight="1" spans="1:4">
      <c r="A3258" s="5" t="s">
        <v>3262</v>
      </c>
      <c r="B3258" s="6">
        <v>1</v>
      </c>
      <c r="C3258" s="3">
        <v>632</v>
      </c>
      <c r="D3258" s="5" t="s">
        <v>3014</v>
      </c>
    </row>
    <row r="3259" s="40" customFormat="1" ht="21" customHeight="1" spans="1:4">
      <c r="A3259" s="5" t="s">
        <v>3263</v>
      </c>
      <c r="B3259" s="6">
        <v>1</v>
      </c>
      <c r="C3259" s="3">
        <v>632</v>
      </c>
      <c r="D3259" s="5" t="s">
        <v>3014</v>
      </c>
    </row>
    <row r="3260" s="40" customFormat="1" ht="21" customHeight="1" spans="1:4">
      <c r="A3260" s="5" t="s">
        <v>3264</v>
      </c>
      <c r="B3260" s="6">
        <v>1</v>
      </c>
      <c r="C3260" s="3">
        <v>632</v>
      </c>
      <c r="D3260" s="5" t="s">
        <v>3014</v>
      </c>
    </row>
    <row r="3261" s="40" customFormat="1" ht="21" customHeight="1" spans="1:4">
      <c r="A3261" s="5" t="s">
        <v>3265</v>
      </c>
      <c r="B3261" s="6">
        <v>1</v>
      </c>
      <c r="C3261" s="3">
        <v>632</v>
      </c>
      <c r="D3261" s="5" t="s">
        <v>3014</v>
      </c>
    </row>
    <row r="3262" s="40" customFormat="1" ht="21" customHeight="1" spans="1:4">
      <c r="A3262" s="5" t="s">
        <v>3266</v>
      </c>
      <c r="B3262" s="6">
        <v>1</v>
      </c>
      <c r="C3262" s="3">
        <v>632</v>
      </c>
      <c r="D3262" s="5" t="s">
        <v>3014</v>
      </c>
    </row>
    <row r="3263" s="40" customFormat="1" ht="21" customHeight="1" spans="1:4">
      <c r="A3263" s="5" t="s">
        <v>3267</v>
      </c>
      <c r="B3263" s="6">
        <v>1</v>
      </c>
      <c r="C3263" s="3">
        <v>632</v>
      </c>
      <c r="D3263" s="5" t="s">
        <v>3014</v>
      </c>
    </row>
    <row r="3264" s="40" customFormat="1" ht="21" customHeight="1" spans="1:4">
      <c r="A3264" s="5" t="s">
        <v>3268</v>
      </c>
      <c r="B3264" s="6">
        <v>1</v>
      </c>
      <c r="C3264" s="3">
        <v>632</v>
      </c>
      <c r="D3264" s="5" t="s">
        <v>3014</v>
      </c>
    </row>
    <row r="3265" s="40" customFormat="1" ht="21" customHeight="1" spans="1:4">
      <c r="A3265" s="5" t="s">
        <v>3269</v>
      </c>
      <c r="B3265" s="6">
        <v>1</v>
      </c>
      <c r="C3265" s="3">
        <v>632</v>
      </c>
      <c r="D3265" s="5" t="s">
        <v>3014</v>
      </c>
    </row>
    <row r="3266" s="40" customFormat="1" ht="21" customHeight="1" spans="1:4">
      <c r="A3266" s="5" t="s">
        <v>3270</v>
      </c>
      <c r="B3266" s="6">
        <v>1</v>
      </c>
      <c r="C3266" s="3">
        <v>632</v>
      </c>
      <c r="D3266" s="5" t="s">
        <v>3014</v>
      </c>
    </row>
    <row r="3267" s="40" customFormat="1" ht="21" customHeight="1" spans="1:4">
      <c r="A3267" s="5" t="s">
        <v>3271</v>
      </c>
      <c r="B3267" s="6">
        <v>1</v>
      </c>
      <c r="C3267" s="3">
        <v>632</v>
      </c>
      <c r="D3267" s="5" t="s">
        <v>3014</v>
      </c>
    </row>
    <row r="3268" s="40" customFormat="1" ht="21" customHeight="1" spans="1:4">
      <c r="A3268" s="5" t="s">
        <v>3272</v>
      </c>
      <c r="B3268" s="6">
        <v>1</v>
      </c>
      <c r="C3268" s="3">
        <v>632</v>
      </c>
      <c r="D3268" s="5" t="s">
        <v>3014</v>
      </c>
    </row>
    <row r="3269" s="40" customFormat="1" ht="21" customHeight="1" spans="1:4">
      <c r="A3269" s="5" t="s">
        <v>3273</v>
      </c>
      <c r="B3269" s="6">
        <v>1</v>
      </c>
      <c r="C3269" s="3">
        <v>632</v>
      </c>
      <c r="D3269" s="5" t="s">
        <v>3014</v>
      </c>
    </row>
    <row r="3270" s="40" customFormat="1" ht="21" customHeight="1" spans="1:4">
      <c r="A3270" s="5" t="s">
        <v>3274</v>
      </c>
      <c r="B3270" s="6">
        <v>1</v>
      </c>
      <c r="C3270" s="3">
        <v>632</v>
      </c>
      <c r="D3270" s="5" t="s">
        <v>3014</v>
      </c>
    </row>
    <row r="3271" s="40" customFormat="1" ht="21" customHeight="1" spans="1:4">
      <c r="A3271" s="5" t="s">
        <v>3275</v>
      </c>
      <c r="B3271" s="6">
        <v>1</v>
      </c>
      <c r="C3271" s="3">
        <v>632</v>
      </c>
      <c r="D3271" s="5" t="s">
        <v>3014</v>
      </c>
    </row>
    <row r="3272" s="40" customFormat="1" ht="21" customHeight="1" spans="1:4">
      <c r="A3272" s="5" t="s">
        <v>3276</v>
      </c>
      <c r="B3272" s="6">
        <v>1</v>
      </c>
      <c r="C3272" s="3">
        <v>632</v>
      </c>
      <c r="D3272" s="5" t="s">
        <v>3014</v>
      </c>
    </row>
    <row r="3273" s="40" customFormat="1" ht="21" customHeight="1" spans="1:4">
      <c r="A3273" s="5" t="s">
        <v>3277</v>
      </c>
      <c r="B3273" s="6">
        <v>1</v>
      </c>
      <c r="C3273" s="3">
        <v>632</v>
      </c>
      <c r="D3273" s="5" t="s">
        <v>3014</v>
      </c>
    </row>
    <row r="3274" s="40" customFormat="1" ht="21" customHeight="1" spans="1:4">
      <c r="A3274" s="5" t="s">
        <v>3278</v>
      </c>
      <c r="B3274" s="6">
        <v>1</v>
      </c>
      <c r="C3274" s="3">
        <v>632</v>
      </c>
      <c r="D3274" s="5" t="s">
        <v>3014</v>
      </c>
    </row>
    <row r="3275" s="40" customFormat="1" ht="21" customHeight="1" spans="1:4">
      <c r="A3275" s="5" t="s">
        <v>3279</v>
      </c>
      <c r="B3275" s="6">
        <v>1</v>
      </c>
      <c r="C3275" s="3">
        <v>632</v>
      </c>
      <c r="D3275" s="5" t="s">
        <v>3014</v>
      </c>
    </row>
    <row r="3276" s="40" customFormat="1" ht="21" customHeight="1" spans="1:4">
      <c r="A3276" s="5" t="s">
        <v>3280</v>
      </c>
      <c r="B3276" s="6">
        <v>1</v>
      </c>
      <c r="C3276" s="3">
        <v>632</v>
      </c>
      <c r="D3276" s="5" t="s">
        <v>3014</v>
      </c>
    </row>
    <row r="3277" s="40" customFormat="1" ht="21" customHeight="1" spans="1:4">
      <c r="A3277" s="5" t="s">
        <v>3281</v>
      </c>
      <c r="B3277" s="6">
        <v>1</v>
      </c>
      <c r="C3277" s="3">
        <v>632</v>
      </c>
      <c r="D3277" s="5" t="s">
        <v>3014</v>
      </c>
    </row>
    <row r="3278" s="40" customFormat="1" ht="21" customHeight="1" spans="1:4">
      <c r="A3278" s="5" t="s">
        <v>3282</v>
      </c>
      <c r="B3278" s="6">
        <v>1</v>
      </c>
      <c r="C3278" s="3">
        <v>632</v>
      </c>
      <c r="D3278" s="5" t="s">
        <v>3014</v>
      </c>
    </row>
    <row r="3279" s="40" customFormat="1" ht="21" customHeight="1" spans="1:4">
      <c r="A3279" s="5" t="s">
        <v>3283</v>
      </c>
      <c r="B3279" s="6">
        <v>1</v>
      </c>
      <c r="C3279" s="3">
        <v>632</v>
      </c>
      <c r="D3279" s="5" t="s">
        <v>3014</v>
      </c>
    </row>
    <row r="3280" s="40" customFormat="1" ht="21" customHeight="1" spans="1:4">
      <c r="A3280" s="5" t="s">
        <v>3284</v>
      </c>
      <c r="B3280" s="6">
        <v>1</v>
      </c>
      <c r="C3280" s="3">
        <v>632</v>
      </c>
      <c r="D3280" s="5" t="s">
        <v>3014</v>
      </c>
    </row>
    <row r="3281" s="40" customFormat="1" ht="21" customHeight="1" spans="1:4">
      <c r="A3281" s="5" t="s">
        <v>3285</v>
      </c>
      <c r="B3281" s="6">
        <v>1</v>
      </c>
      <c r="C3281" s="3">
        <v>632</v>
      </c>
      <c r="D3281" s="5" t="s">
        <v>3014</v>
      </c>
    </row>
    <row r="3282" s="40" customFormat="1" ht="21" customHeight="1" spans="1:4">
      <c r="A3282" s="5" t="s">
        <v>3286</v>
      </c>
      <c r="B3282" s="6">
        <v>1</v>
      </c>
      <c r="C3282" s="3">
        <v>632</v>
      </c>
      <c r="D3282" s="5" t="s">
        <v>3014</v>
      </c>
    </row>
    <row r="3283" s="40" customFormat="1" ht="21" customHeight="1" spans="1:4">
      <c r="A3283" s="5" t="s">
        <v>3287</v>
      </c>
      <c r="B3283" s="6">
        <v>1</v>
      </c>
      <c r="C3283" s="3">
        <v>632</v>
      </c>
      <c r="D3283" s="5" t="s">
        <v>3014</v>
      </c>
    </row>
    <row r="3284" s="40" customFormat="1" ht="21" customHeight="1" spans="1:4">
      <c r="A3284" s="5" t="s">
        <v>3288</v>
      </c>
      <c r="B3284" s="6">
        <v>1</v>
      </c>
      <c r="C3284" s="3">
        <v>632</v>
      </c>
      <c r="D3284" s="5" t="s">
        <v>3014</v>
      </c>
    </row>
    <row r="3285" s="40" customFormat="1" ht="21" customHeight="1" spans="1:4">
      <c r="A3285" s="5" t="s">
        <v>3289</v>
      </c>
      <c r="B3285" s="6">
        <v>1</v>
      </c>
      <c r="C3285" s="3">
        <v>632</v>
      </c>
      <c r="D3285" s="5" t="s">
        <v>3014</v>
      </c>
    </row>
    <row r="3286" s="40" customFormat="1" ht="21" customHeight="1" spans="1:4">
      <c r="A3286" s="5" t="s">
        <v>3290</v>
      </c>
      <c r="B3286" s="6">
        <v>1</v>
      </c>
      <c r="C3286" s="3">
        <v>632</v>
      </c>
      <c r="D3286" s="5" t="s">
        <v>3014</v>
      </c>
    </row>
    <row r="3287" s="40" customFormat="1" ht="21" customHeight="1" spans="1:4">
      <c r="A3287" s="5" t="s">
        <v>3292</v>
      </c>
      <c r="B3287" s="6">
        <v>1</v>
      </c>
      <c r="C3287" s="3">
        <v>632</v>
      </c>
      <c r="D3287" s="5" t="s">
        <v>3014</v>
      </c>
    </row>
    <row r="3288" s="40" customFormat="1" ht="21" customHeight="1" spans="1:4">
      <c r="A3288" s="5" t="s">
        <v>3293</v>
      </c>
      <c r="B3288" s="6">
        <v>1</v>
      </c>
      <c r="C3288" s="3">
        <v>632</v>
      </c>
      <c r="D3288" s="5" t="s">
        <v>3014</v>
      </c>
    </row>
    <row r="3289" s="40" customFormat="1" ht="21" customHeight="1" spans="1:4">
      <c r="A3289" s="5" t="s">
        <v>3294</v>
      </c>
      <c r="B3289" s="6">
        <v>1</v>
      </c>
      <c r="C3289" s="3">
        <v>632</v>
      </c>
      <c r="D3289" s="5" t="s">
        <v>3014</v>
      </c>
    </row>
    <row r="3290" s="40" customFormat="1" ht="21" customHeight="1" spans="1:4">
      <c r="A3290" s="5" t="s">
        <v>3295</v>
      </c>
      <c r="B3290" s="6">
        <v>1</v>
      </c>
      <c r="C3290" s="3">
        <v>632</v>
      </c>
      <c r="D3290" s="5" t="s">
        <v>3014</v>
      </c>
    </row>
    <row r="3291" s="40" customFormat="1" ht="21" customHeight="1" spans="1:4">
      <c r="A3291" s="5" t="s">
        <v>3296</v>
      </c>
      <c r="B3291" s="6">
        <v>1</v>
      </c>
      <c r="C3291" s="3">
        <v>632</v>
      </c>
      <c r="D3291" s="5" t="s">
        <v>3014</v>
      </c>
    </row>
    <row r="3292" s="40" customFormat="1" ht="21" customHeight="1" spans="1:4">
      <c r="A3292" s="5" t="s">
        <v>3297</v>
      </c>
      <c r="B3292" s="6">
        <v>1</v>
      </c>
      <c r="C3292" s="3">
        <v>632</v>
      </c>
      <c r="D3292" s="5" t="s">
        <v>3014</v>
      </c>
    </row>
    <row r="3293" s="40" customFormat="1" ht="21" customHeight="1" spans="1:4">
      <c r="A3293" s="5" t="s">
        <v>3298</v>
      </c>
      <c r="B3293" s="6">
        <v>1</v>
      </c>
      <c r="C3293" s="3">
        <v>632</v>
      </c>
      <c r="D3293" s="5" t="s">
        <v>3014</v>
      </c>
    </row>
    <row r="3294" s="40" customFormat="1" ht="21" customHeight="1" spans="1:4">
      <c r="A3294" s="5" t="s">
        <v>3299</v>
      </c>
      <c r="B3294" s="6">
        <v>1</v>
      </c>
      <c r="C3294" s="3">
        <v>632</v>
      </c>
      <c r="D3294" s="5" t="s">
        <v>3014</v>
      </c>
    </row>
    <row r="3295" s="40" customFormat="1" ht="21" customHeight="1" spans="1:4">
      <c r="A3295" s="5" t="s">
        <v>3300</v>
      </c>
      <c r="B3295" s="6">
        <v>1</v>
      </c>
      <c r="C3295" s="3">
        <v>632</v>
      </c>
      <c r="D3295" s="5" t="s">
        <v>3014</v>
      </c>
    </row>
    <row r="3296" s="40" customFormat="1" ht="21" customHeight="1" spans="1:4">
      <c r="A3296" s="5" t="s">
        <v>3301</v>
      </c>
      <c r="B3296" s="6">
        <v>1</v>
      </c>
      <c r="C3296" s="3">
        <v>632</v>
      </c>
      <c r="D3296" s="5" t="s">
        <v>3014</v>
      </c>
    </row>
    <row r="3297" s="40" customFormat="1" ht="21" customHeight="1" spans="1:4">
      <c r="A3297" s="5" t="s">
        <v>3302</v>
      </c>
      <c r="B3297" s="6">
        <v>1</v>
      </c>
      <c r="C3297" s="3">
        <v>632</v>
      </c>
      <c r="D3297" s="5" t="s">
        <v>3014</v>
      </c>
    </row>
    <row r="3298" s="40" customFormat="1" ht="21" customHeight="1" spans="1:4">
      <c r="A3298" s="5" t="s">
        <v>3303</v>
      </c>
      <c r="B3298" s="6">
        <v>1</v>
      </c>
      <c r="C3298" s="3">
        <v>632</v>
      </c>
      <c r="D3298" s="5" t="s">
        <v>3014</v>
      </c>
    </row>
    <row r="3299" s="40" customFormat="1" ht="21" customHeight="1" spans="1:4">
      <c r="A3299" s="5" t="s">
        <v>3304</v>
      </c>
      <c r="B3299" s="6">
        <v>1</v>
      </c>
      <c r="C3299" s="3">
        <v>632</v>
      </c>
      <c r="D3299" s="5" t="s">
        <v>3014</v>
      </c>
    </row>
    <row r="3300" s="40" customFormat="1" ht="21" customHeight="1" spans="1:4">
      <c r="A3300" s="35" t="s">
        <v>3305</v>
      </c>
      <c r="B3300" s="6">
        <v>1</v>
      </c>
      <c r="C3300" s="3">
        <v>632</v>
      </c>
      <c r="D3300" s="5" t="s">
        <v>3014</v>
      </c>
    </row>
    <row r="3301" s="40" customFormat="1" ht="21" customHeight="1" spans="1:4">
      <c r="A3301" s="35" t="s">
        <v>3306</v>
      </c>
      <c r="B3301" s="6">
        <v>1</v>
      </c>
      <c r="C3301" s="3">
        <v>632</v>
      </c>
      <c r="D3301" s="5" t="s">
        <v>3014</v>
      </c>
    </row>
    <row r="3302" s="40" customFormat="1" ht="21" customHeight="1" spans="1:4">
      <c r="A3302" s="35" t="s">
        <v>3308</v>
      </c>
      <c r="B3302" s="6">
        <v>1</v>
      </c>
      <c r="C3302" s="3">
        <v>632</v>
      </c>
      <c r="D3302" s="5" t="s">
        <v>3014</v>
      </c>
    </row>
    <row r="3303" s="40" customFormat="1" ht="21" customHeight="1" spans="1:4">
      <c r="A3303" s="5" t="s">
        <v>3309</v>
      </c>
      <c r="B3303" s="6">
        <v>1</v>
      </c>
      <c r="C3303" s="3">
        <v>632</v>
      </c>
      <c r="D3303" s="5" t="s">
        <v>3014</v>
      </c>
    </row>
    <row r="3304" s="40" customFormat="1" ht="21" customHeight="1" spans="1:4">
      <c r="A3304" s="35" t="s">
        <v>3310</v>
      </c>
      <c r="B3304" s="6">
        <v>1</v>
      </c>
      <c r="C3304" s="3">
        <v>632</v>
      </c>
      <c r="D3304" s="5" t="s">
        <v>3014</v>
      </c>
    </row>
    <row r="3305" s="40" customFormat="1" ht="21" customHeight="1" spans="1:4">
      <c r="A3305" s="35" t="s">
        <v>3312</v>
      </c>
      <c r="B3305" s="6">
        <v>1</v>
      </c>
      <c r="C3305" s="3">
        <v>632</v>
      </c>
      <c r="D3305" s="5" t="s">
        <v>3014</v>
      </c>
    </row>
    <row r="3306" s="40" customFormat="1" ht="21" customHeight="1" spans="1:4">
      <c r="A3306" s="35" t="s">
        <v>3313</v>
      </c>
      <c r="B3306" s="6">
        <v>1</v>
      </c>
      <c r="C3306" s="3">
        <v>632</v>
      </c>
      <c r="D3306" s="5" t="s">
        <v>3014</v>
      </c>
    </row>
    <row r="3307" s="40" customFormat="1" ht="21" customHeight="1" spans="1:4">
      <c r="A3307" s="35" t="s">
        <v>3314</v>
      </c>
      <c r="B3307" s="6">
        <v>1</v>
      </c>
      <c r="C3307" s="3">
        <v>632</v>
      </c>
      <c r="D3307" s="5" t="s">
        <v>3014</v>
      </c>
    </row>
    <row r="3308" s="40" customFormat="1" ht="21" customHeight="1" spans="1:4">
      <c r="A3308" s="35" t="s">
        <v>3315</v>
      </c>
      <c r="B3308" s="6">
        <v>1</v>
      </c>
      <c r="C3308" s="3">
        <v>632</v>
      </c>
      <c r="D3308" s="5" t="s">
        <v>3014</v>
      </c>
    </row>
    <row r="3309" s="40" customFormat="1" ht="21" customHeight="1" spans="1:4">
      <c r="A3309" s="5" t="s">
        <v>3316</v>
      </c>
      <c r="B3309" s="6">
        <v>1</v>
      </c>
      <c r="C3309" s="3">
        <v>632</v>
      </c>
      <c r="D3309" s="5" t="s">
        <v>3014</v>
      </c>
    </row>
    <row r="3310" s="40" customFormat="1" ht="21" customHeight="1" spans="1:4">
      <c r="A3310" s="5" t="s">
        <v>3317</v>
      </c>
      <c r="B3310" s="6">
        <v>1</v>
      </c>
      <c r="C3310" s="3">
        <v>632</v>
      </c>
      <c r="D3310" s="5" t="s">
        <v>3014</v>
      </c>
    </row>
    <row r="3311" s="40" customFormat="1" ht="21" customHeight="1" spans="1:4">
      <c r="A3311" s="5" t="s">
        <v>3318</v>
      </c>
      <c r="B3311" s="6">
        <v>1</v>
      </c>
      <c r="C3311" s="3">
        <v>632</v>
      </c>
      <c r="D3311" s="5" t="s">
        <v>3014</v>
      </c>
    </row>
    <row r="3312" s="40" customFormat="1" ht="21" customHeight="1" spans="1:4">
      <c r="A3312" s="5" t="s">
        <v>3319</v>
      </c>
      <c r="B3312" s="6">
        <v>1</v>
      </c>
      <c r="C3312" s="3">
        <v>632</v>
      </c>
      <c r="D3312" s="5" t="s">
        <v>3014</v>
      </c>
    </row>
    <row r="3313" s="40" customFormat="1" ht="21" customHeight="1" spans="1:4">
      <c r="A3313" s="5" t="s">
        <v>3103</v>
      </c>
      <c r="B3313" s="6">
        <v>1</v>
      </c>
      <c r="C3313" s="3">
        <v>632</v>
      </c>
      <c r="D3313" s="5" t="s">
        <v>3014</v>
      </c>
    </row>
    <row r="3314" s="40" customFormat="1" ht="21" customHeight="1" spans="1:4">
      <c r="A3314" s="5" t="s">
        <v>3320</v>
      </c>
      <c r="B3314" s="6">
        <v>1</v>
      </c>
      <c r="C3314" s="3">
        <v>632</v>
      </c>
      <c r="D3314" s="5" t="s">
        <v>3014</v>
      </c>
    </row>
    <row r="3315" s="40" customFormat="1" ht="21" customHeight="1" spans="1:4">
      <c r="A3315" s="5" t="s">
        <v>3321</v>
      </c>
      <c r="B3315" s="6">
        <v>1</v>
      </c>
      <c r="C3315" s="3">
        <v>632</v>
      </c>
      <c r="D3315" s="5" t="s">
        <v>3014</v>
      </c>
    </row>
    <row r="3316" s="40" customFormat="1" ht="21" customHeight="1" spans="1:4">
      <c r="A3316" s="5" t="s">
        <v>3322</v>
      </c>
      <c r="B3316" s="6">
        <v>1</v>
      </c>
      <c r="C3316" s="3">
        <v>632</v>
      </c>
      <c r="D3316" s="5" t="s">
        <v>3014</v>
      </c>
    </row>
    <row r="3317" s="40" customFormat="1" ht="21" customHeight="1" spans="1:4">
      <c r="A3317" s="5" t="s">
        <v>3323</v>
      </c>
      <c r="B3317" s="6">
        <v>1</v>
      </c>
      <c r="C3317" s="3">
        <v>632</v>
      </c>
      <c r="D3317" s="5" t="s">
        <v>3014</v>
      </c>
    </row>
    <row r="3318" s="40" customFormat="1" ht="21" customHeight="1" spans="1:4">
      <c r="A3318" s="5" t="s">
        <v>3324</v>
      </c>
      <c r="B3318" s="6">
        <v>1</v>
      </c>
      <c r="C3318" s="3">
        <v>632</v>
      </c>
      <c r="D3318" s="5" t="s">
        <v>3014</v>
      </c>
    </row>
    <row r="3319" s="40" customFormat="1" ht="21" customHeight="1" spans="1:4">
      <c r="A3319" s="5" t="s">
        <v>3325</v>
      </c>
      <c r="B3319" s="6">
        <v>1</v>
      </c>
      <c r="C3319" s="3">
        <v>632</v>
      </c>
      <c r="D3319" s="5" t="s">
        <v>3014</v>
      </c>
    </row>
    <row r="3320" s="40" customFormat="1" ht="21" customHeight="1" spans="1:4">
      <c r="A3320" s="5" t="s">
        <v>3051</v>
      </c>
      <c r="B3320" s="6">
        <v>1</v>
      </c>
      <c r="C3320" s="3">
        <v>632</v>
      </c>
      <c r="D3320" s="5" t="s">
        <v>3014</v>
      </c>
    </row>
    <row r="3321" s="40" customFormat="1" ht="21" customHeight="1" spans="1:4">
      <c r="A3321" s="5" t="s">
        <v>3326</v>
      </c>
      <c r="B3321" s="6">
        <v>1</v>
      </c>
      <c r="C3321" s="3">
        <v>632</v>
      </c>
      <c r="D3321" s="5" t="s">
        <v>3014</v>
      </c>
    </row>
    <row r="3322" s="40" customFormat="1" ht="21" customHeight="1" spans="1:4">
      <c r="A3322" s="5" t="s">
        <v>3327</v>
      </c>
      <c r="B3322" s="6">
        <v>1</v>
      </c>
      <c r="C3322" s="3">
        <v>632</v>
      </c>
      <c r="D3322" s="5" t="s">
        <v>3014</v>
      </c>
    </row>
    <row r="3323" s="40" customFormat="1" ht="21" customHeight="1" spans="1:4">
      <c r="A3323" s="5" t="s">
        <v>3328</v>
      </c>
      <c r="B3323" s="6">
        <v>1</v>
      </c>
      <c r="C3323" s="3">
        <v>632</v>
      </c>
      <c r="D3323" s="5" t="s">
        <v>3014</v>
      </c>
    </row>
    <row r="3324" s="40" customFormat="1" ht="21" customHeight="1" spans="1:4">
      <c r="A3324" s="5" t="s">
        <v>3329</v>
      </c>
      <c r="B3324" s="6">
        <v>1</v>
      </c>
      <c r="C3324" s="3">
        <v>632</v>
      </c>
      <c r="D3324" s="5" t="s">
        <v>3014</v>
      </c>
    </row>
    <row r="3325" s="40" customFormat="1" ht="21" customHeight="1" spans="1:4">
      <c r="A3325" s="5" t="s">
        <v>3330</v>
      </c>
      <c r="B3325" s="6">
        <v>1</v>
      </c>
      <c r="C3325" s="3">
        <v>632</v>
      </c>
      <c r="D3325" s="5" t="s">
        <v>3014</v>
      </c>
    </row>
    <row r="3326" s="40" customFormat="1" ht="21" customHeight="1" spans="1:4">
      <c r="A3326" s="5" t="s">
        <v>3331</v>
      </c>
      <c r="B3326" s="6">
        <v>1</v>
      </c>
      <c r="C3326" s="3">
        <v>632</v>
      </c>
      <c r="D3326" s="5" t="s">
        <v>3014</v>
      </c>
    </row>
    <row r="3327" s="40" customFormat="1" ht="21" customHeight="1" spans="1:4">
      <c r="A3327" s="5" t="s">
        <v>3332</v>
      </c>
      <c r="B3327" s="6">
        <v>1</v>
      </c>
      <c r="C3327" s="3">
        <v>632</v>
      </c>
      <c r="D3327" s="5" t="s">
        <v>3014</v>
      </c>
    </row>
    <row r="3328" s="40" customFormat="1" ht="21" customHeight="1" spans="1:4">
      <c r="A3328" s="5" t="s">
        <v>3333</v>
      </c>
      <c r="B3328" s="6">
        <v>1</v>
      </c>
      <c r="C3328" s="3">
        <v>632</v>
      </c>
      <c r="D3328" s="5" t="s">
        <v>3014</v>
      </c>
    </row>
    <row r="3329" s="40" customFormat="1" ht="21" customHeight="1" spans="1:4">
      <c r="A3329" s="5" t="s">
        <v>3334</v>
      </c>
      <c r="B3329" s="6">
        <v>1</v>
      </c>
      <c r="C3329" s="3">
        <v>632</v>
      </c>
      <c r="D3329" s="5" t="s">
        <v>3014</v>
      </c>
    </row>
    <row r="3330" s="40" customFormat="1" ht="21" customHeight="1" spans="1:4">
      <c r="A3330" s="5" t="s">
        <v>3335</v>
      </c>
      <c r="B3330" s="6">
        <v>1</v>
      </c>
      <c r="C3330" s="3">
        <v>632</v>
      </c>
      <c r="D3330" s="5" t="s">
        <v>3014</v>
      </c>
    </row>
    <row r="3331" s="40" customFormat="1" ht="21" customHeight="1" spans="1:4">
      <c r="A3331" s="5" t="s">
        <v>3336</v>
      </c>
      <c r="B3331" s="6">
        <v>1</v>
      </c>
      <c r="C3331" s="3">
        <v>632</v>
      </c>
      <c r="D3331" s="5" t="s">
        <v>3014</v>
      </c>
    </row>
    <row r="3332" s="40" customFormat="1" ht="21" customHeight="1" spans="1:4">
      <c r="A3332" s="5" t="s">
        <v>3337</v>
      </c>
      <c r="B3332" s="6">
        <v>1</v>
      </c>
      <c r="C3332" s="3">
        <v>632</v>
      </c>
      <c r="D3332" s="5" t="s">
        <v>3014</v>
      </c>
    </row>
    <row r="3333" s="40" customFormat="1" ht="21" customHeight="1" spans="1:4">
      <c r="A3333" s="5" t="s">
        <v>3338</v>
      </c>
      <c r="B3333" s="6">
        <v>1</v>
      </c>
      <c r="C3333" s="3">
        <v>632</v>
      </c>
      <c r="D3333" s="5" t="s">
        <v>3014</v>
      </c>
    </row>
    <row r="3334" s="40" customFormat="1" ht="21" customHeight="1" spans="1:4">
      <c r="A3334" s="5" t="s">
        <v>3339</v>
      </c>
      <c r="B3334" s="6">
        <v>1</v>
      </c>
      <c r="C3334" s="3">
        <v>632</v>
      </c>
      <c r="D3334" s="5" t="s">
        <v>3014</v>
      </c>
    </row>
    <row r="3335" s="40" customFormat="1" ht="21" customHeight="1" spans="1:4">
      <c r="A3335" s="5" t="s">
        <v>3340</v>
      </c>
      <c r="B3335" s="6">
        <v>1</v>
      </c>
      <c r="C3335" s="3">
        <v>632</v>
      </c>
      <c r="D3335" s="5" t="s">
        <v>3014</v>
      </c>
    </row>
    <row r="3336" s="40" customFormat="1" ht="21" customHeight="1" spans="1:4">
      <c r="A3336" s="5" t="s">
        <v>3341</v>
      </c>
      <c r="B3336" s="6">
        <v>1</v>
      </c>
      <c r="C3336" s="3">
        <v>632</v>
      </c>
      <c r="D3336" s="5" t="s">
        <v>3014</v>
      </c>
    </row>
    <row r="3337" s="40" customFormat="1" ht="21" customHeight="1" spans="1:4">
      <c r="A3337" s="5" t="s">
        <v>3342</v>
      </c>
      <c r="B3337" s="6">
        <v>1</v>
      </c>
      <c r="C3337" s="3">
        <v>632</v>
      </c>
      <c r="D3337" s="5" t="s">
        <v>3014</v>
      </c>
    </row>
    <row r="3338" s="40" customFormat="1" ht="21" customHeight="1" spans="1:4">
      <c r="A3338" s="5" t="s">
        <v>3343</v>
      </c>
      <c r="B3338" s="6">
        <v>1</v>
      </c>
      <c r="C3338" s="3">
        <v>632</v>
      </c>
      <c r="D3338" s="5" t="s">
        <v>3014</v>
      </c>
    </row>
    <row r="3339" s="40" customFormat="1" ht="21" customHeight="1" spans="1:4">
      <c r="A3339" s="5" t="s">
        <v>3344</v>
      </c>
      <c r="B3339" s="6">
        <v>1</v>
      </c>
      <c r="C3339" s="3">
        <v>632</v>
      </c>
      <c r="D3339" s="5" t="s">
        <v>3014</v>
      </c>
    </row>
    <row r="3340" s="40" customFormat="1" ht="21" customHeight="1" spans="1:4">
      <c r="A3340" s="5" t="s">
        <v>3345</v>
      </c>
      <c r="B3340" s="6">
        <v>1</v>
      </c>
      <c r="C3340" s="3">
        <v>632</v>
      </c>
      <c r="D3340" s="5" t="s">
        <v>3014</v>
      </c>
    </row>
    <row r="3341" s="40" customFormat="1" ht="21" customHeight="1" spans="1:4">
      <c r="A3341" s="5" t="s">
        <v>3346</v>
      </c>
      <c r="B3341" s="6">
        <v>1</v>
      </c>
      <c r="C3341" s="3">
        <v>632</v>
      </c>
      <c r="D3341" s="5" t="s">
        <v>3014</v>
      </c>
    </row>
    <row r="3342" s="40" customFormat="1" ht="21" customHeight="1" spans="1:4">
      <c r="A3342" s="5" t="s">
        <v>3347</v>
      </c>
      <c r="B3342" s="6">
        <v>1</v>
      </c>
      <c r="C3342" s="3">
        <v>632</v>
      </c>
      <c r="D3342" s="5" t="s">
        <v>3014</v>
      </c>
    </row>
    <row r="3343" s="40" customFormat="1" ht="21" customHeight="1" spans="1:4">
      <c r="A3343" s="5" t="s">
        <v>3348</v>
      </c>
      <c r="B3343" s="6">
        <v>1</v>
      </c>
      <c r="C3343" s="3">
        <v>632</v>
      </c>
      <c r="D3343" s="5" t="s">
        <v>3014</v>
      </c>
    </row>
    <row r="3344" s="40" customFormat="1" ht="21" customHeight="1" spans="1:4">
      <c r="A3344" s="5" t="s">
        <v>3349</v>
      </c>
      <c r="B3344" s="6">
        <v>1</v>
      </c>
      <c r="C3344" s="3">
        <v>632</v>
      </c>
      <c r="D3344" s="5" t="s">
        <v>3014</v>
      </c>
    </row>
    <row r="3345" s="40" customFormat="1" ht="21" customHeight="1" spans="1:4">
      <c r="A3345" s="5" t="s">
        <v>3350</v>
      </c>
      <c r="B3345" s="6">
        <v>1</v>
      </c>
      <c r="C3345" s="3">
        <v>632</v>
      </c>
      <c r="D3345" s="5" t="s">
        <v>3014</v>
      </c>
    </row>
    <row r="3346" s="40" customFormat="1" ht="21" customHeight="1" spans="1:4">
      <c r="A3346" s="5" t="s">
        <v>3351</v>
      </c>
      <c r="B3346" s="6">
        <v>1</v>
      </c>
      <c r="C3346" s="3">
        <v>632</v>
      </c>
      <c r="D3346" s="5" t="s">
        <v>3014</v>
      </c>
    </row>
    <row r="3347" s="40" customFormat="1" ht="21" customHeight="1" spans="1:4">
      <c r="A3347" s="5" t="s">
        <v>3352</v>
      </c>
      <c r="B3347" s="6">
        <v>1</v>
      </c>
      <c r="C3347" s="3">
        <v>632</v>
      </c>
      <c r="D3347" s="5" t="s">
        <v>3014</v>
      </c>
    </row>
    <row r="3348" s="40" customFormat="1" ht="21" customHeight="1" spans="1:4">
      <c r="A3348" s="5" t="s">
        <v>3353</v>
      </c>
      <c r="B3348" s="6">
        <v>1</v>
      </c>
      <c r="C3348" s="3">
        <v>632</v>
      </c>
      <c r="D3348" s="5" t="s">
        <v>3014</v>
      </c>
    </row>
    <row r="3349" s="40" customFormat="1" ht="21" customHeight="1" spans="1:4">
      <c r="A3349" s="5" t="s">
        <v>3354</v>
      </c>
      <c r="B3349" s="6">
        <v>1</v>
      </c>
      <c r="C3349" s="3">
        <v>632</v>
      </c>
      <c r="D3349" s="5" t="s">
        <v>3014</v>
      </c>
    </row>
    <row r="3350" s="40" customFormat="1" ht="21" customHeight="1" spans="1:4">
      <c r="A3350" s="5" t="s">
        <v>3355</v>
      </c>
      <c r="B3350" s="6">
        <v>1</v>
      </c>
      <c r="C3350" s="3">
        <v>632</v>
      </c>
      <c r="D3350" s="5" t="s">
        <v>3014</v>
      </c>
    </row>
    <row r="3351" s="40" customFormat="1" ht="21" customHeight="1" spans="1:4">
      <c r="A3351" s="5" t="s">
        <v>3356</v>
      </c>
      <c r="B3351" s="6">
        <v>1</v>
      </c>
      <c r="C3351" s="3">
        <v>632</v>
      </c>
      <c r="D3351" s="5" t="s">
        <v>3014</v>
      </c>
    </row>
    <row r="3352" s="40" customFormat="1" ht="21" customHeight="1" spans="1:4">
      <c r="A3352" s="5" t="s">
        <v>3357</v>
      </c>
      <c r="B3352" s="6">
        <v>1</v>
      </c>
      <c r="C3352" s="3">
        <v>632</v>
      </c>
      <c r="D3352" s="5" t="s">
        <v>3014</v>
      </c>
    </row>
    <row r="3353" s="40" customFormat="1" ht="21" customHeight="1" spans="1:4">
      <c r="A3353" s="5" t="s">
        <v>3358</v>
      </c>
      <c r="B3353" s="6">
        <v>1</v>
      </c>
      <c r="C3353" s="3">
        <v>632</v>
      </c>
      <c r="D3353" s="5" t="s">
        <v>3014</v>
      </c>
    </row>
    <row r="3354" s="40" customFormat="1" ht="21" customHeight="1" spans="1:4">
      <c r="A3354" s="5" t="s">
        <v>3359</v>
      </c>
      <c r="B3354" s="6">
        <v>1</v>
      </c>
      <c r="C3354" s="3">
        <v>632</v>
      </c>
      <c r="D3354" s="5" t="s">
        <v>3014</v>
      </c>
    </row>
    <row r="3355" s="40" customFormat="1" ht="21" customHeight="1" spans="1:4">
      <c r="A3355" s="5" t="s">
        <v>3360</v>
      </c>
      <c r="B3355" s="6">
        <v>1</v>
      </c>
      <c r="C3355" s="3">
        <v>632</v>
      </c>
      <c r="D3355" s="5" t="s">
        <v>3014</v>
      </c>
    </row>
    <row r="3356" s="40" customFormat="1" ht="21" customHeight="1" spans="1:4">
      <c r="A3356" s="5" t="s">
        <v>3361</v>
      </c>
      <c r="B3356" s="6">
        <v>1</v>
      </c>
      <c r="C3356" s="3">
        <v>632</v>
      </c>
      <c r="D3356" s="5" t="s">
        <v>3014</v>
      </c>
    </row>
    <row r="3357" s="40" customFormat="1" ht="21" customHeight="1" spans="1:4">
      <c r="A3357" s="5" t="s">
        <v>3362</v>
      </c>
      <c r="B3357" s="6">
        <v>1</v>
      </c>
      <c r="C3357" s="3">
        <v>632</v>
      </c>
      <c r="D3357" s="5" t="s">
        <v>3014</v>
      </c>
    </row>
    <row r="3358" s="40" customFormat="1" ht="21" customHeight="1" spans="1:4">
      <c r="A3358" s="5" t="s">
        <v>3363</v>
      </c>
      <c r="B3358" s="6">
        <v>1</v>
      </c>
      <c r="C3358" s="3">
        <v>632</v>
      </c>
      <c r="D3358" s="5" t="s">
        <v>3014</v>
      </c>
    </row>
    <row r="3359" s="40" customFormat="1" ht="21" customHeight="1" spans="1:4">
      <c r="A3359" s="5" t="s">
        <v>3364</v>
      </c>
      <c r="B3359" s="6">
        <v>1</v>
      </c>
      <c r="C3359" s="3">
        <v>632</v>
      </c>
      <c r="D3359" s="5" t="s">
        <v>3014</v>
      </c>
    </row>
    <row r="3360" s="40" customFormat="1" ht="21" customHeight="1" spans="1:4">
      <c r="A3360" s="5" t="s">
        <v>3365</v>
      </c>
      <c r="B3360" s="6">
        <v>1</v>
      </c>
      <c r="C3360" s="3">
        <v>632</v>
      </c>
      <c r="D3360" s="5" t="s">
        <v>3014</v>
      </c>
    </row>
    <row r="3361" s="40" customFormat="1" ht="21" customHeight="1" spans="1:4">
      <c r="A3361" s="5" t="s">
        <v>3366</v>
      </c>
      <c r="B3361" s="6">
        <v>1</v>
      </c>
      <c r="C3361" s="3">
        <v>632</v>
      </c>
      <c r="D3361" s="5" t="s">
        <v>3014</v>
      </c>
    </row>
    <row r="3362" s="40" customFormat="1" ht="21" customHeight="1" spans="1:4">
      <c r="A3362" s="5" t="s">
        <v>3367</v>
      </c>
      <c r="B3362" s="6">
        <v>1</v>
      </c>
      <c r="C3362" s="3">
        <v>632</v>
      </c>
      <c r="D3362" s="5" t="s">
        <v>3014</v>
      </c>
    </row>
    <row r="3363" s="40" customFormat="1" ht="21" customHeight="1" spans="1:4">
      <c r="A3363" s="5" t="s">
        <v>3368</v>
      </c>
      <c r="B3363" s="6">
        <v>2</v>
      </c>
      <c r="C3363" s="3">
        <v>1264</v>
      </c>
      <c r="D3363" s="5" t="s">
        <v>3014</v>
      </c>
    </row>
    <row r="3364" s="40" customFormat="1" ht="21" customHeight="1" spans="1:4">
      <c r="A3364" s="5" t="s">
        <v>3369</v>
      </c>
      <c r="B3364" s="6">
        <v>1</v>
      </c>
      <c r="C3364" s="3">
        <v>632</v>
      </c>
      <c r="D3364" s="5" t="s">
        <v>3014</v>
      </c>
    </row>
    <row r="3365" s="40" customFormat="1" ht="21" customHeight="1" spans="1:4">
      <c r="A3365" s="5" t="s">
        <v>3370</v>
      </c>
      <c r="B3365" s="6">
        <v>1</v>
      </c>
      <c r="C3365" s="3">
        <v>632</v>
      </c>
      <c r="D3365" s="5" t="s">
        <v>3014</v>
      </c>
    </row>
    <row r="3366" s="40" customFormat="1" ht="21" customHeight="1" spans="1:4">
      <c r="A3366" s="5" t="s">
        <v>3371</v>
      </c>
      <c r="B3366" s="6">
        <v>1</v>
      </c>
      <c r="C3366" s="3">
        <v>632</v>
      </c>
      <c r="D3366" s="5" t="s">
        <v>3014</v>
      </c>
    </row>
    <row r="3367" s="40" customFormat="1" ht="21" customHeight="1" spans="1:4">
      <c r="A3367" s="5" t="s">
        <v>3372</v>
      </c>
      <c r="B3367" s="6">
        <v>1</v>
      </c>
      <c r="C3367" s="3">
        <v>632</v>
      </c>
      <c r="D3367" s="5" t="s">
        <v>3014</v>
      </c>
    </row>
    <row r="3368" s="40" customFormat="1" ht="21" customHeight="1" spans="1:4">
      <c r="A3368" s="5" t="s">
        <v>3373</v>
      </c>
      <c r="B3368" s="6">
        <v>1</v>
      </c>
      <c r="C3368" s="3">
        <v>632</v>
      </c>
      <c r="D3368" s="5" t="s">
        <v>3014</v>
      </c>
    </row>
    <row r="3369" s="40" customFormat="1" ht="21" customHeight="1" spans="1:4">
      <c r="A3369" s="5" t="s">
        <v>3374</v>
      </c>
      <c r="B3369" s="6">
        <v>1</v>
      </c>
      <c r="C3369" s="3">
        <v>632</v>
      </c>
      <c r="D3369" s="5" t="s">
        <v>3014</v>
      </c>
    </row>
    <row r="3370" s="40" customFormat="1" ht="21" customHeight="1" spans="1:4">
      <c r="A3370" s="5" t="s">
        <v>3375</v>
      </c>
      <c r="B3370" s="6">
        <v>1</v>
      </c>
      <c r="C3370" s="3">
        <v>632</v>
      </c>
      <c r="D3370" s="5" t="s">
        <v>3014</v>
      </c>
    </row>
    <row r="3371" s="40" customFormat="1" ht="21" customHeight="1" spans="1:4">
      <c r="A3371" s="5" t="s">
        <v>3376</v>
      </c>
      <c r="B3371" s="6">
        <v>1</v>
      </c>
      <c r="C3371" s="3">
        <v>632</v>
      </c>
      <c r="D3371" s="5" t="s">
        <v>3014</v>
      </c>
    </row>
    <row r="3372" s="40" customFormat="1" ht="21" customHeight="1" spans="1:4">
      <c r="A3372" s="5" t="s">
        <v>3377</v>
      </c>
      <c r="B3372" s="6">
        <v>1</v>
      </c>
      <c r="C3372" s="3">
        <v>632</v>
      </c>
      <c r="D3372" s="5" t="s">
        <v>3014</v>
      </c>
    </row>
    <row r="3373" s="40" customFormat="1" ht="21" customHeight="1" spans="1:4">
      <c r="A3373" s="5" t="s">
        <v>3378</v>
      </c>
      <c r="B3373" s="6">
        <v>1</v>
      </c>
      <c r="C3373" s="3">
        <v>632</v>
      </c>
      <c r="D3373" s="5" t="s">
        <v>3014</v>
      </c>
    </row>
    <row r="3374" s="40" customFormat="1" ht="21" customHeight="1" spans="1:4">
      <c r="A3374" s="5" t="s">
        <v>3379</v>
      </c>
      <c r="B3374" s="6">
        <v>1</v>
      </c>
      <c r="C3374" s="3">
        <v>632</v>
      </c>
      <c r="D3374" s="5" t="s">
        <v>3014</v>
      </c>
    </row>
    <row r="3375" s="40" customFormat="1" ht="21" customHeight="1" spans="1:4">
      <c r="A3375" s="5" t="s">
        <v>3380</v>
      </c>
      <c r="B3375" s="6">
        <v>1</v>
      </c>
      <c r="C3375" s="3">
        <v>632</v>
      </c>
      <c r="D3375" s="5" t="s">
        <v>3014</v>
      </c>
    </row>
    <row r="3376" s="40" customFormat="1" ht="21" customHeight="1" spans="1:4">
      <c r="A3376" s="5" t="s">
        <v>3381</v>
      </c>
      <c r="B3376" s="6">
        <v>1</v>
      </c>
      <c r="C3376" s="3">
        <v>632</v>
      </c>
      <c r="D3376" s="5" t="s">
        <v>3014</v>
      </c>
    </row>
    <row r="3377" s="40" customFormat="1" ht="21" customHeight="1" spans="1:4">
      <c r="A3377" s="5" t="s">
        <v>3382</v>
      </c>
      <c r="B3377" s="6">
        <v>1</v>
      </c>
      <c r="C3377" s="3">
        <v>632</v>
      </c>
      <c r="D3377" s="5" t="s">
        <v>3014</v>
      </c>
    </row>
    <row r="3378" s="40" customFormat="1" ht="21" customHeight="1" spans="1:4">
      <c r="A3378" s="5" t="s">
        <v>3383</v>
      </c>
      <c r="B3378" s="6">
        <v>1</v>
      </c>
      <c r="C3378" s="3">
        <v>632</v>
      </c>
      <c r="D3378" s="5" t="s">
        <v>3014</v>
      </c>
    </row>
    <row r="3379" s="40" customFormat="1" ht="21" customHeight="1" spans="1:4">
      <c r="A3379" s="5" t="s">
        <v>3384</v>
      </c>
      <c r="B3379" s="6">
        <v>1</v>
      </c>
      <c r="C3379" s="3">
        <v>632</v>
      </c>
      <c r="D3379" s="5" t="s">
        <v>3014</v>
      </c>
    </row>
    <row r="3380" s="40" customFormat="1" ht="21" customHeight="1" spans="1:4">
      <c r="A3380" s="5" t="s">
        <v>3385</v>
      </c>
      <c r="B3380" s="6">
        <v>1</v>
      </c>
      <c r="C3380" s="3">
        <v>632</v>
      </c>
      <c r="D3380" s="5" t="s">
        <v>3014</v>
      </c>
    </row>
    <row r="3381" s="40" customFormat="1" ht="21" customHeight="1" spans="1:4">
      <c r="A3381" s="5" t="s">
        <v>3386</v>
      </c>
      <c r="B3381" s="6">
        <v>1</v>
      </c>
      <c r="C3381" s="3">
        <v>632</v>
      </c>
      <c r="D3381" s="5" t="s">
        <v>3014</v>
      </c>
    </row>
    <row r="3382" s="40" customFormat="1" ht="21" customHeight="1" spans="1:4">
      <c r="A3382" s="5" t="s">
        <v>3387</v>
      </c>
      <c r="B3382" s="6">
        <v>1</v>
      </c>
      <c r="C3382" s="3">
        <v>632</v>
      </c>
      <c r="D3382" s="5" t="s">
        <v>3014</v>
      </c>
    </row>
    <row r="3383" s="40" customFormat="1" ht="21" customHeight="1" spans="1:4">
      <c r="A3383" s="5" t="s">
        <v>3388</v>
      </c>
      <c r="B3383" s="6">
        <v>1</v>
      </c>
      <c r="C3383" s="3">
        <v>632</v>
      </c>
      <c r="D3383" s="5" t="s">
        <v>3014</v>
      </c>
    </row>
    <row r="3384" s="40" customFormat="1" ht="21" customHeight="1" spans="1:4">
      <c r="A3384" s="5" t="s">
        <v>3389</v>
      </c>
      <c r="B3384" s="6">
        <v>1</v>
      </c>
      <c r="C3384" s="3">
        <v>632</v>
      </c>
      <c r="D3384" s="5" t="s">
        <v>3014</v>
      </c>
    </row>
    <row r="3385" s="40" customFormat="1" ht="21" customHeight="1" spans="1:4">
      <c r="A3385" s="5" t="s">
        <v>3390</v>
      </c>
      <c r="B3385" s="6">
        <v>1</v>
      </c>
      <c r="C3385" s="3">
        <v>632</v>
      </c>
      <c r="D3385" s="5" t="s">
        <v>3014</v>
      </c>
    </row>
    <row r="3386" s="40" customFormat="1" ht="21" customHeight="1" spans="1:4">
      <c r="A3386" s="5" t="s">
        <v>3391</v>
      </c>
      <c r="B3386" s="6">
        <v>1</v>
      </c>
      <c r="C3386" s="3">
        <v>632</v>
      </c>
      <c r="D3386" s="5" t="s">
        <v>3014</v>
      </c>
    </row>
    <row r="3387" s="40" customFormat="1" ht="21" customHeight="1" spans="1:4">
      <c r="A3387" s="5" t="s">
        <v>3392</v>
      </c>
      <c r="B3387" s="6">
        <v>1</v>
      </c>
      <c r="C3387" s="3">
        <v>632</v>
      </c>
      <c r="D3387" s="5" t="s">
        <v>3014</v>
      </c>
    </row>
    <row r="3388" s="40" customFormat="1" ht="21" customHeight="1" spans="1:4">
      <c r="A3388" s="5" t="s">
        <v>3393</v>
      </c>
      <c r="B3388" s="6">
        <v>1</v>
      </c>
      <c r="C3388" s="3">
        <v>632</v>
      </c>
      <c r="D3388" s="5" t="s">
        <v>3014</v>
      </c>
    </row>
    <row r="3389" s="40" customFormat="1" ht="21" customHeight="1" spans="1:4">
      <c r="A3389" s="5" t="s">
        <v>3394</v>
      </c>
      <c r="B3389" s="6">
        <v>1</v>
      </c>
      <c r="C3389" s="3">
        <v>632</v>
      </c>
      <c r="D3389" s="5" t="s">
        <v>3014</v>
      </c>
    </row>
    <row r="3390" s="40" customFormat="1" ht="21" customHeight="1" spans="1:4">
      <c r="A3390" s="5" t="s">
        <v>3395</v>
      </c>
      <c r="B3390" s="6">
        <v>1</v>
      </c>
      <c r="C3390" s="3">
        <v>632</v>
      </c>
      <c r="D3390" s="5" t="s">
        <v>3014</v>
      </c>
    </row>
    <row r="3391" s="40" customFormat="1" ht="21" customHeight="1" spans="1:4">
      <c r="A3391" s="5" t="s">
        <v>3396</v>
      </c>
      <c r="B3391" s="6">
        <v>1</v>
      </c>
      <c r="C3391" s="3">
        <v>632</v>
      </c>
      <c r="D3391" s="5" t="s">
        <v>3014</v>
      </c>
    </row>
    <row r="3392" s="40" customFormat="1" ht="21" customHeight="1" spans="1:4">
      <c r="A3392" s="35" t="s">
        <v>3397</v>
      </c>
      <c r="B3392" s="6">
        <v>1</v>
      </c>
      <c r="C3392" s="3">
        <v>632</v>
      </c>
      <c r="D3392" s="5" t="s">
        <v>3014</v>
      </c>
    </row>
    <row r="3393" s="40" customFormat="1" ht="21" customHeight="1" spans="1:4">
      <c r="A3393" s="35" t="s">
        <v>3398</v>
      </c>
      <c r="B3393" s="6">
        <v>1</v>
      </c>
      <c r="C3393" s="3">
        <v>632</v>
      </c>
      <c r="D3393" s="5" t="s">
        <v>3014</v>
      </c>
    </row>
    <row r="3394" s="40" customFormat="1" ht="21" customHeight="1" spans="1:4">
      <c r="A3394" s="35" t="s">
        <v>3399</v>
      </c>
      <c r="B3394" s="6">
        <v>1</v>
      </c>
      <c r="C3394" s="3">
        <v>632</v>
      </c>
      <c r="D3394" s="5" t="s">
        <v>3014</v>
      </c>
    </row>
    <row r="3395" s="40" customFormat="1" ht="21" customHeight="1" spans="1:4">
      <c r="A3395" s="35" t="s">
        <v>3384</v>
      </c>
      <c r="B3395" s="6">
        <v>1</v>
      </c>
      <c r="C3395" s="3">
        <v>632</v>
      </c>
      <c r="D3395" s="5" t="s">
        <v>3014</v>
      </c>
    </row>
    <row r="3396" s="40" customFormat="1" ht="21" customHeight="1" spans="1:4">
      <c r="A3396" s="5" t="s">
        <v>3400</v>
      </c>
      <c r="B3396" s="6">
        <v>1</v>
      </c>
      <c r="C3396" s="3">
        <v>632</v>
      </c>
      <c r="D3396" s="5" t="s">
        <v>3014</v>
      </c>
    </row>
    <row r="3397" s="40" customFormat="1" ht="21" customHeight="1" spans="1:4">
      <c r="A3397" s="5" t="s">
        <v>3401</v>
      </c>
      <c r="B3397" s="6">
        <v>1</v>
      </c>
      <c r="C3397" s="3">
        <v>632</v>
      </c>
      <c r="D3397" s="5" t="s">
        <v>3014</v>
      </c>
    </row>
    <row r="3398" s="40" customFormat="1" ht="21" customHeight="1" spans="1:4">
      <c r="A3398" s="5" t="s">
        <v>3402</v>
      </c>
      <c r="B3398" s="6">
        <v>1</v>
      </c>
      <c r="C3398" s="3">
        <v>632</v>
      </c>
      <c r="D3398" s="5" t="s">
        <v>3014</v>
      </c>
    </row>
    <row r="3399" s="40" customFormat="1" ht="21" customHeight="1" spans="1:4">
      <c r="A3399" s="5" t="s">
        <v>3403</v>
      </c>
      <c r="B3399" s="6">
        <v>1</v>
      </c>
      <c r="C3399" s="3">
        <v>632</v>
      </c>
      <c r="D3399" s="5" t="s">
        <v>3014</v>
      </c>
    </row>
    <row r="3400" s="40" customFormat="1" ht="21" customHeight="1" spans="1:4">
      <c r="A3400" s="5" t="s">
        <v>2479</v>
      </c>
      <c r="B3400" s="6">
        <v>1</v>
      </c>
      <c r="C3400" s="3">
        <v>632</v>
      </c>
      <c r="D3400" s="5" t="s">
        <v>3014</v>
      </c>
    </row>
    <row r="3401" s="40" customFormat="1" ht="21" customHeight="1" spans="1:4">
      <c r="A3401" s="5" t="s">
        <v>3404</v>
      </c>
      <c r="B3401" s="6">
        <v>1</v>
      </c>
      <c r="C3401" s="3">
        <v>632</v>
      </c>
      <c r="D3401" s="5" t="s">
        <v>3014</v>
      </c>
    </row>
    <row r="3402" s="40" customFormat="1" ht="21" customHeight="1" spans="1:4">
      <c r="A3402" s="5" t="s">
        <v>3405</v>
      </c>
      <c r="B3402" s="6">
        <v>1</v>
      </c>
      <c r="C3402" s="3">
        <v>632</v>
      </c>
      <c r="D3402" s="5" t="s">
        <v>3014</v>
      </c>
    </row>
    <row r="3403" s="40" customFormat="1" ht="21" customHeight="1" spans="1:4">
      <c r="A3403" s="5" t="s">
        <v>3406</v>
      </c>
      <c r="B3403" s="6">
        <v>1</v>
      </c>
      <c r="C3403" s="3">
        <v>632</v>
      </c>
      <c r="D3403" s="5" t="s">
        <v>3014</v>
      </c>
    </row>
    <row r="3404" s="40" customFormat="1" ht="21" customHeight="1" spans="1:4">
      <c r="A3404" s="5" t="s">
        <v>3407</v>
      </c>
      <c r="B3404" s="6">
        <v>1</v>
      </c>
      <c r="C3404" s="3">
        <v>632</v>
      </c>
      <c r="D3404" s="5" t="s">
        <v>3014</v>
      </c>
    </row>
    <row r="3405" s="40" customFormat="1" ht="21" customHeight="1" spans="1:4">
      <c r="A3405" s="5" t="s">
        <v>3408</v>
      </c>
      <c r="B3405" s="6">
        <v>1</v>
      </c>
      <c r="C3405" s="3">
        <v>632</v>
      </c>
      <c r="D3405" s="5" t="s">
        <v>3014</v>
      </c>
    </row>
    <row r="3406" s="40" customFormat="1" ht="21" customHeight="1" spans="1:4">
      <c r="A3406" s="5" t="s">
        <v>3409</v>
      </c>
      <c r="B3406" s="6">
        <v>1</v>
      </c>
      <c r="C3406" s="3">
        <v>632</v>
      </c>
      <c r="D3406" s="5" t="s">
        <v>3014</v>
      </c>
    </row>
    <row r="3407" s="40" customFormat="1" ht="21" customHeight="1" spans="1:4">
      <c r="A3407" s="5" t="s">
        <v>3410</v>
      </c>
      <c r="B3407" s="6">
        <v>1</v>
      </c>
      <c r="C3407" s="3">
        <v>632</v>
      </c>
      <c r="D3407" s="5" t="s">
        <v>3014</v>
      </c>
    </row>
    <row r="3408" s="40" customFormat="1" ht="21" customHeight="1" spans="1:4">
      <c r="A3408" s="5" t="s">
        <v>3411</v>
      </c>
      <c r="B3408" s="6">
        <v>1</v>
      </c>
      <c r="C3408" s="3">
        <v>632</v>
      </c>
      <c r="D3408" s="5" t="s">
        <v>3014</v>
      </c>
    </row>
    <row r="3409" s="40" customFormat="1" ht="21" customHeight="1" spans="1:4">
      <c r="A3409" s="5" t="s">
        <v>3412</v>
      </c>
      <c r="B3409" s="6">
        <v>2</v>
      </c>
      <c r="C3409" s="3">
        <v>1264</v>
      </c>
      <c r="D3409" s="5" t="s">
        <v>3014</v>
      </c>
    </row>
    <row r="3410" s="40" customFormat="1" ht="21" customHeight="1" spans="1:4">
      <c r="A3410" s="5" t="s">
        <v>3413</v>
      </c>
      <c r="B3410" s="6">
        <v>1</v>
      </c>
      <c r="C3410" s="3">
        <v>632</v>
      </c>
      <c r="D3410" s="5" t="s">
        <v>3014</v>
      </c>
    </row>
    <row r="3411" s="40" customFormat="1" ht="21" customHeight="1" spans="1:4">
      <c r="A3411" s="5" t="s">
        <v>3414</v>
      </c>
      <c r="B3411" s="6">
        <v>1</v>
      </c>
      <c r="C3411" s="3">
        <v>632</v>
      </c>
      <c r="D3411" s="5" t="s">
        <v>3014</v>
      </c>
    </row>
    <row r="3412" s="40" customFormat="1" ht="21" customHeight="1" spans="1:4">
      <c r="A3412" s="5" t="s">
        <v>3415</v>
      </c>
      <c r="B3412" s="6">
        <v>1</v>
      </c>
      <c r="C3412" s="3">
        <v>632</v>
      </c>
      <c r="D3412" s="5" t="s">
        <v>3014</v>
      </c>
    </row>
    <row r="3413" s="40" customFormat="1" ht="21" customHeight="1" spans="1:4">
      <c r="A3413" s="5" t="s">
        <v>3416</v>
      </c>
      <c r="B3413" s="6">
        <v>1</v>
      </c>
      <c r="C3413" s="3">
        <v>632</v>
      </c>
      <c r="D3413" s="5" t="s">
        <v>3014</v>
      </c>
    </row>
    <row r="3414" s="40" customFormat="1" ht="21" customHeight="1" spans="1:4">
      <c r="A3414" s="5" t="s">
        <v>3417</v>
      </c>
      <c r="B3414" s="6">
        <v>1</v>
      </c>
      <c r="C3414" s="3">
        <v>632</v>
      </c>
      <c r="D3414" s="5" t="s">
        <v>3014</v>
      </c>
    </row>
    <row r="3415" s="40" customFormat="1" ht="21" customHeight="1" spans="1:4">
      <c r="A3415" s="5" t="s">
        <v>3418</v>
      </c>
      <c r="B3415" s="6">
        <v>1</v>
      </c>
      <c r="C3415" s="3">
        <v>632</v>
      </c>
      <c r="D3415" s="5" t="s">
        <v>3014</v>
      </c>
    </row>
    <row r="3416" s="40" customFormat="1" ht="21" customHeight="1" spans="1:4">
      <c r="A3416" s="5" t="s">
        <v>3419</v>
      </c>
      <c r="B3416" s="6">
        <v>1</v>
      </c>
      <c r="C3416" s="3">
        <v>632</v>
      </c>
      <c r="D3416" s="5" t="s">
        <v>3014</v>
      </c>
    </row>
    <row r="3417" s="40" customFormat="1" ht="21" customHeight="1" spans="1:4">
      <c r="A3417" s="5" t="s">
        <v>3420</v>
      </c>
      <c r="B3417" s="6">
        <v>1</v>
      </c>
      <c r="C3417" s="3">
        <v>632</v>
      </c>
      <c r="D3417" s="5" t="s">
        <v>3014</v>
      </c>
    </row>
    <row r="3418" s="40" customFormat="1" ht="21" customHeight="1" spans="1:4">
      <c r="A3418" s="5" t="s">
        <v>3421</v>
      </c>
      <c r="B3418" s="6">
        <v>1</v>
      </c>
      <c r="C3418" s="3">
        <v>632</v>
      </c>
      <c r="D3418" s="5" t="s">
        <v>3014</v>
      </c>
    </row>
    <row r="3419" s="40" customFormat="1" ht="21" customHeight="1" spans="1:4">
      <c r="A3419" s="5" t="s">
        <v>3422</v>
      </c>
      <c r="B3419" s="6">
        <v>1</v>
      </c>
      <c r="C3419" s="3">
        <v>632</v>
      </c>
      <c r="D3419" s="5" t="s">
        <v>3014</v>
      </c>
    </row>
    <row r="3420" s="40" customFormat="1" ht="21" customHeight="1" spans="1:4">
      <c r="A3420" s="5" t="s">
        <v>3423</v>
      </c>
      <c r="B3420" s="6">
        <v>1</v>
      </c>
      <c r="C3420" s="3">
        <v>632</v>
      </c>
      <c r="D3420" s="5" t="s">
        <v>3014</v>
      </c>
    </row>
    <row r="3421" s="40" customFormat="1" ht="21" customHeight="1" spans="1:4">
      <c r="A3421" s="24" t="s">
        <v>3424</v>
      </c>
      <c r="B3421" s="6">
        <v>1</v>
      </c>
      <c r="C3421" s="3">
        <v>632</v>
      </c>
      <c r="D3421" s="5" t="s">
        <v>3014</v>
      </c>
    </row>
    <row r="3422" s="40" customFormat="1" ht="21" customHeight="1" spans="1:4">
      <c r="A3422" s="24" t="s">
        <v>3425</v>
      </c>
      <c r="B3422" s="6">
        <v>1</v>
      </c>
      <c r="C3422" s="3">
        <v>632</v>
      </c>
      <c r="D3422" s="5" t="s">
        <v>3014</v>
      </c>
    </row>
    <row r="3423" s="40" customFormat="1" ht="21" customHeight="1" spans="1:4">
      <c r="A3423" s="24" t="s">
        <v>3426</v>
      </c>
      <c r="B3423" s="6">
        <v>1</v>
      </c>
      <c r="C3423" s="3">
        <v>632</v>
      </c>
      <c r="D3423" s="5" t="s">
        <v>3014</v>
      </c>
    </row>
    <row r="3424" s="40" customFormat="1" ht="21" customHeight="1" spans="1:4">
      <c r="A3424" s="7" t="s">
        <v>3427</v>
      </c>
      <c r="B3424" s="6">
        <v>1</v>
      </c>
      <c r="C3424" s="3">
        <v>632</v>
      </c>
      <c r="D3424" s="5" t="s">
        <v>3014</v>
      </c>
    </row>
    <row r="3425" s="40" customFormat="1" ht="21" customHeight="1" spans="1:4">
      <c r="A3425" s="7" t="s">
        <v>3428</v>
      </c>
      <c r="B3425" s="6">
        <v>1</v>
      </c>
      <c r="C3425" s="3">
        <v>632</v>
      </c>
      <c r="D3425" s="5" t="s">
        <v>3014</v>
      </c>
    </row>
    <row r="3426" s="40" customFormat="1" ht="21" customHeight="1" spans="1:4">
      <c r="A3426" s="7" t="s">
        <v>3429</v>
      </c>
      <c r="B3426" s="6">
        <v>1</v>
      </c>
      <c r="C3426" s="3">
        <v>632</v>
      </c>
      <c r="D3426" s="5" t="s">
        <v>3014</v>
      </c>
    </row>
    <row r="3427" s="40" customFormat="1" ht="21" customHeight="1" spans="1:4">
      <c r="A3427" s="5" t="s">
        <v>3430</v>
      </c>
      <c r="B3427" s="6">
        <v>1</v>
      </c>
      <c r="C3427" s="3">
        <v>632</v>
      </c>
      <c r="D3427" s="5" t="s">
        <v>3014</v>
      </c>
    </row>
    <row r="3428" s="40" customFormat="1" ht="21" customHeight="1" spans="1:4">
      <c r="A3428" s="5" t="s">
        <v>3431</v>
      </c>
      <c r="B3428" s="6">
        <v>1</v>
      </c>
      <c r="C3428" s="3">
        <v>632</v>
      </c>
      <c r="D3428" s="5" t="s">
        <v>3014</v>
      </c>
    </row>
    <row r="3429" s="40" customFormat="1" ht="21" customHeight="1" spans="1:4">
      <c r="A3429" s="5" t="s">
        <v>3432</v>
      </c>
      <c r="B3429" s="6">
        <v>1</v>
      </c>
      <c r="C3429" s="3">
        <v>632</v>
      </c>
      <c r="D3429" s="5" t="s">
        <v>3014</v>
      </c>
    </row>
    <row r="3430" s="40" customFormat="1" ht="21" customHeight="1" spans="1:4">
      <c r="A3430" s="5" t="s">
        <v>3433</v>
      </c>
      <c r="B3430" s="6">
        <v>1</v>
      </c>
      <c r="C3430" s="3">
        <v>632</v>
      </c>
      <c r="D3430" s="5" t="s">
        <v>3014</v>
      </c>
    </row>
    <row r="3431" s="40" customFormat="1" ht="21" customHeight="1" spans="1:4">
      <c r="A3431" s="5" t="s">
        <v>3434</v>
      </c>
      <c r="B3431" s="6">
        <v>1</v>
      </c>
      <c r="C3431" s="3">
        <v>632</v>
      </c>
      <c r="D3431" s="5" t="s">
        <v>3014</v>
      </c>
    </row>
    <row r="3432" s="40" customFormat="1" ht="21" customHeight="1" spans="1:4">
      <c r="A3432" s="5" t="s">
        <v>3435</v>
      </c>
      <c r="B3432" s="6">
        <v>1</v>
      </c>
      <c r="C3432" s="3">
        <v>632</v>
      </c>
      <c r="D3432" s="5" t="s">
        <v>3014</v>
      </c>
    </row>
    <row r="3433" s="40" customFormat="1" ht="21" customHeight="1" spans="1:4">
      <c r="A3433" s="5" t="s">
        <v>3436</v>
      </c>
      <c r="B3433" s="6">
        <v>1</v>
      </c>
      <c r="C3433" s="3">
        <v>632</v>
      </c>
      <c r="D3433" s="5" t="s">
        <v>3014</v>
      </c>
    </row>
    <row r="3434" s="40" customFormat="1" ht="21" customHeight="1" spans="1:4">
      <c r="A3434" s="5" t="s">
        <v>3437</v>
      </c>
      <c r="B3434" s="6">
        <v>1</v>
      </c>
      <c r="C3434" s="3">
        <v>632</v>
      </c>
      <c r="D3434" s="5" t="s">
        <v>3014</v>
      </c>
    </row>
    <row r="3435" s="40" customFormat="1" ht="21" customHeight="1" spans="1:4">
      <c r="A3435" s="5" t="s">
        <v>3438</v>
      </c>
      <c r="B3435" s="6">
        <v>1</v>
      </c>
      <c r="C3435" s="3">
        <v>632</v>
      </c>
      <c r="D3435" s="5" t="s">
        <v>3014</v>
      </c>
    </row>
    <row r="3436" s="40" customFormat="1" ht="21" customHeight="1" spans="1:4">
      <c r="A3436" s="7" t="s">
        <v>3439</v>
      </c>
      <c r="B3436" s="6">
        <v>1</v>
      </c>
      <c r="C3436" s="3">
        <v>632</v>
      </c>
      <c r="D3436" s="7" t="s">
        <v>3014</v>
      </c>
    </row>
    <row r="3437" s="40" customFormat="1" ht="21" customHeight="1" spans="1:4">
      <c r="A3437" s="7" t="s">
        <v>3440</v>
      </c>
      <c r="B3437" s="6">
        <v>1</v>
      </c>
      <c r="C3437" s="3">
        <v>632</v>
      </c>
      <c r="D3437" s="7" t="s">
        <v>3014</v>
      </c>
    </row>
    <row r="3438" s="40" customFormat="1" ht="21" customHeight="1" spans="1:4">
      <c r="A3438" s="5" t="s">
        <v>3441</v>
      </c>
      <c r="B3438" s="6">
        <v>1</v>
      </c>
      <c r="C3438" s="3">
        <v>632</v>
      </c>
      <c r="D3438" s="5" t="s">
        <v>3014</v>
      </c>
    </row>
    <row r="3439" s="40" customFormat="1" ht="21" customHeight="1" spans="1:4">
      <c r="A3439" s="7" t="s">
        <v>3442</v>
      </c>
      <c r="B3439" s="6">
        <v>1</v>
      </c>
      <c r="C3439" s="3">
        <v>632</v>
      </c>
      <c r="D3439" s="7" t="s">
        <v>3014</v>
      </c>
    </row>
    <row r="3440" s="40" customFormat="1" ht="21" customHeight="1" spans="1:4">
      <c r="A3440" s="7" t="s">
        <v>3443</v>
      </c>
      <c r="B3440" s="6">
        <v>1</v>
      </c>
      <c r="C3440" s="3">
        <v>632</v>
      </c>
      <c r="D3440" s="7" t="s">
        <v>3014</v>
      </c>
    </row>
    <row r="3441" s="40" customFormat="1" ht="21" customHeight="1" spans="1:4">
      <c r="A3441" s="7" t="s">
        <v>3444</v>
      </c>
      <c r="B3441" s="6">
        <v>1</v>
      </c>
      <c r="C3441" s="3">
        <v>632</v>
      </c>
      <c r="D3441" s="7" t="s">
        <v>3014</v>
      </c>
    </row>
    <row r="3442" s="40" customFormat="1" ht="21" customHeight="1" spans="1:4">
      <c r="A3442" s="7" t="s">
        <v>3445</v>
      </c>
      <c r="B3442" s="6">
        <v>1</v>
      </c>
      <c r="C3442" s="3">
        <v>632</v>
      </c>
      <c r="D3442" s="7" t="s">
        <v>3014</v>
      </c>
    </row>
    <row r="3443" s="40" customFormat="1" ht="21" customHeight="1" spans="1:4">
      <c r="A3443" s="7" t="s">
        <v>3446</v>
      </c>
      <c r="B3443" s="6">
        <v>1</v>
      </c>
      <c r="C3443" s="3">
        <v>632</v>
      </c>
      <c r="D3443" s="7" t="s">
        <v>3014</v>
      </c>
    </row>
    <row r="3444" s="40" customFormat="1" ht="21" customHeight="1" spans="1:4">
      <c r="A3444" s="9" t="s">
        <v>3448</v>
      </c>
      <c r="B3444" s="6">
        <v>1</v>
      </c>
      <c r="C3444" s="3">
        <v>632</v>
      </c>
      <c r="D3444" s="9" t="s">
        <v>3014</v>
      </c>
    </row>
    <row r="3445" s="40" customFormat="1" ht="21" customHeight="1" spans="1:4">
      <c r="A3445" s="9" t="s">
        <v>3449</v>
      </c>
      <c r="B3445" s="6">
        <v>1</v>
      </c>
      <c r="C3445" s="3">
        <v>632</v>
      </c>
      <c r="D3445" s="5" t="s">
        <v>3014</v>
      </c>
    </row>
    <row r="3446" s="40" customFormat="1" ht="21" customHeight="1" spans="1:4">
      <c r="A3446" s="7" t="s">
        <v>3450</v>
      </c>
      <c r="B3446" s="6">
        <v>1</v>
      </c>
      <c r="C3446" s="3">
        <v>632</v>
      </c>
      <c r="D3446" s="7" t="s">
        <v>3014</v>
      </c>
    </row>
    <row r="3447" s="40" customFormat="1" ht="21" customHeight="1" spans="1:4">
      <c r="A3447" s="9" t="s">
        <v>3451</v>
      </c>
      <c r="B3447" s="6">
        <v>1</v>
      </c>
      <c r="C3447" s="3">
        <v>632</v>
      </c>
      <c r="D3447" s="9" t="s">
        <v>3014</v>
      </c>
    </row>
    <row r="3448" s="40" customFormat="1" ht="21" customHeight="1" spans="1:4">
      <c r="A3448" s="9" t="s">
        <v>3452</v>
      </c>
      <c r="B3448" s="6">
        <v>1</v>
      </c>
      <c r="C3448" s="3">
        <v>632</v>
      </c>
      <c r="D3448" s="9" t="s">
        <v>3014</v>
      </c>
    </row>
    <row r="3449" s="40" customFormat="1" ht="21" customHeight="1" spans="1:4">
      <c r="A3449" s="7" t="s">
        <v>3453</v>
      </c>
      <c r="B3449" s="6">
        <v>1</v>
      </c>
      <c r="C3449" s="3">
        <v>632</v>
      </c>
      <c r="D3449" s="7" t="s">
        <v>3014</v>
      </c>
    </row>
    <row r="3450" s="40" customFormat="1" ht="21" customHeight="1" spans="1:4">
      <c r="A3450" s="7" t="s">
        <v>3454</v>
      </c>
      <c r="B3450" s="6">
        <v>1</v>
      </c>
      <c r="C3450" s="3">
        <v>632</v>
      </c>
      <c r="D3450" s="7" t="s">
        <v>3014</v>
      </c>
    </row>
    <row r="3451" s="40" customFormat="1" ht="21" customHeight="1" spans="1:4">
      <c r="A3451" s="7" t="s">
        <v>3455</v>
      </c>
      <c r="B3451" s="6">
        <v>1</v>
      </c>
      <c r="C3451" s="3">
        <v>632</v>
      </c>
      <c r="D3451" s="7" t="s">
        <v>3014</v>
      </c>
    </row>
    <row r="3452" s="40" customFormat="1" ht="21" customHeight="1" spans="1:4">
      <c r="A3452" s="7" t="s">
        <v>3456</v>
      </c>
      <c r="B3452" s="6">
        <v>1</v>
      </c>
      <c r="C3452" s="3">
        <v>632</v>
      </c>
      <c r="D3452" s="7" t="s">
        <v>3014</v>
      </c>
    </row>
    <row r="3453" s="40" customFormat="1" ht="21" customHeight="1" spans="1:4">
      <c r="A3453" s="7" t="s">
        <v>3457</v>
      </c>
      <c r="B3453" s="6">
        <v>1</v>
      </c>
      <c r="C3453" s="3">
        <v>632</v>
      </c>
      <c r="D3453" s="7" t="s">
        <v>3014</v>
      </c>
    </row>
    <row r="3454" s="40" customFormat="1" ht="21" customHeight="1" spans="1:4">
      <c r="A3454" s="7" t="s">
        <v>3458</v>
      </c>
      <c r="B3454" s="6">
        <v>1</v>
      </c>
      <c r="C3454" s="3">
        <v>632</v>
      </c>
      <c r="D3454" s="7" t="s">
        <v>3014</v>
      </c>
    </row>
    <row r="3455" s="40" customFormat="1" ht="21" customHeight="1" spans="1:4">
      <c r="A3455" s="7" t="s">
        <v>3459</v>
      </c>
      <c r="B3455" s="6">
        <v>1</v>
      </c>
      <c r="C3455" s="3">
        <v>632</v>
      </c>
      <c r="D3455" s="7" t="s">
        <v>3014</v>
      </c>
    </row>
    <row r="3456" s="40" customFormat="1" ht="21" customHeight="1" spans="1:4">
      <c r="A3456" s="7" t="s">
        <v>3460</v>
      </c>
      <c r="B3456" s="6">
        <v>1</v>
      </c>
      <c r="C3456" s="3">
        <v>632</v>
      </c>
      <c r="D3456" s="7" t="s">
        <v>3014</v>
      </c>
    </row>
    <row r="3457" s="40" customFormat="1" ht="21" customHeight="1" spans="1:4">
      <c r="A3457" s="7" t="s">
        <v>3461</v>
      </c>
      <c r="B3457" s="6">
        <v>1</v>
      </c>
      <c r="C3457" s="3">
        <v>632</v>
      </c>
      <c r="D3457" s="7" t="s">
        <v>3014</v>
      </c>
    </row>
    <row r="3458" s="40" customFormat="1" ht="21" customHeight="1" spans="1:4">
      <c r="A3458" s="7" t="s">
        <v>3462</v>
      </c>
      <c r="B3458" s="6">
        <v>1</v>
      </c>
      <c r="C3458" s="3">
        <v>632</v>
      </c>
      <c r="D3458" s="7" t="s">
        <v>3014</v>
      </c>
    </row>
    <row r="3459" s="40" customFormat="1" ht="21" customHeight="1" spans="1:4">
      <c r="A3459" s="7" t="s">
        <v>3463</v>
      </c>
      <c r="B3459" s="6">
        <v>1</v>
      </c>
      <c r="C3459" s="3">
        <v>632</v>
      </c>
      <c r="D3459" s="7" t="s">
        <v>3014</v>
      </c>
    </row>
    <row r="3460" s="40" customFormat="1" ht="21" customHeight="1" spans="1:4">
      <c r="A3460" s="7" t="s">
        <v>3464</v>
      </c>
      <c r="B3460" s="6">
        <v>1</v>
      </c>
      <c r="C3460" s="3">
        <v>632</v>
      </c>
      <c r="D3460" s="7" t="s">
        <v>3014</v>
      </c>
    </row>
    <row r="3461" s="40" customFormat="1" ht="21" customHeight="1" spans="1:4">
      <c r="A3461" s="7" t="s">
        <v>3465</v>
      </c>
      <c r="B3461" s="6">
        <v>1</v>
      </c>
      <c r="C3461" s="3">
        <v>632</v>
      </c>
      <c r="D3461" s="7" t="s">
        <v>3014</v>
      </c>
    </row>
    <row r="3462" s="40" customFormat="1" ht="21" customHeight="1" spans="1:4">
      <c r="A3462" s="7" t="s">
        <v>3466</v>
      </c>
      <c r="B3462" s="6">
        <v>1</v>
      </c>
      <c r="C3462" s="3">
        <v>632</v>
      </c>
      <c r="D3462" s="7" t="s">
        <v>3014</v>
      </c>
    </row>
    <row r="3463" s="40" customFormat="1" ht="21" customHeight="1" spans="1:4">
      <c r="A3463" s="7" t="s">
        <v>3467</v>
      </c>
      <c r="B3463" s="6">
        <v>1</v>
      </c>
      <c r="C3463" s="3">
        <v>632</v>
      </c>
      <c r="D3463" s="7" t="s">
        <v>3014</v>
      </c>
    </row>
    <row r="3464" s="40" customFormat="1" ht="21" customHeight="1" spans="1:4">
      <c r="A3464" s="7" t="s">
        <v>3468</v>
      </c>
      <c r="B3464" s="10">
        <v>1</v>
      </c>
      <c r="C3464" s="3">
        <v>632</v>
      </c>
      <c r="D3464" s="7" t="s">
        <v>3014</v>
      </c>
    </row>
    <row r="3465" s="40" customFormat="1" ht="21" customHeight="1" spans="1:4">
      <c r="A3465" s="7" t="s">
        <v>3469</v>
      </c>
      <c r="B3465" s="6">
        <v>1</v>
      </c>
      <c r="C3465" s="3">
        <v>632</v>
      </c>
      <c r="D3465" s="7" t="s">
        <v>3014</v>
      </c>
    </row>
    <row r="3466" s="40" customFormat="1" ht="21" customHeight="1" spans="1:4">
      <c r="A3466" s="7" t="s">
        <v>3470</v>
      </c>
      <c r="B3466" s="6">
        <v>1</v>
      </c>
      <c r="C3466" s="3">
        <v>632</v>
      </c>
      <c r="D3466" s="7" t="s">
        <v>3014</v>
      </c>
    </row>
    <row r="3467" s="40" customFormat="1" ht="21" customHeight="1" spans="1:4">
      <c r="A3467" s="7" t="s">
        <v>3471</v>
      </c>
      <c r="B3467" s="6">
        <v>1</v>
      </c>
      <c r="C3467" s="3">
        <v>632</v>
      </c>
      <c r="D3467" s="7" t="s">
        <v>3014</v>
      </c>
    </row>
    <row r="3468" s="40" customFormat="1" ht="21" customHeight="1" spans="1:4">
      <c r="A3468" s="7" t="s">
        <v>3472</v>
      </c>
      <c r="B3468" s="6">
        <v>1</v>
      </c>
      <c r="C3468" s="3">
        <v>632</v>
      </c>
      <c r="D3468" s="7" t="s">
        <v>3014</v>
      </c>
    </row>
    <row r="3469" s="40" customFormat="1" ht="21" customHeight="1" spans="1:4">
      <c r="A3469" s="7" t="s">
        <v>3473</v>
      </c>
      <c r="B3469" s="10">
        <v>1</v>
      </c>
      <c r="C3469" s="3">
        <v>632</v>
      </c>
      <c r="D3469" s="7" t="s">
        <v>3014</v>
      </c>
    </row>
    <row r="3470" s="40" customFormat="1" ht="21" customHeight="1" spans="1:4">
      <c r="A3470" s="7" t="s">
        <v>3474</v>
      </c>
      <c r="B3470" s="10">
        <v>1</v>
      </c>
      <c r="C3470" s="3">
        <v>632</v>
      </c>
      <c r="D3470" s="7" t="s">
        <v>3014</v>
      </c>
    </row>
    <row r="3471" s="40" customFormat="1" ht="21" customHeight="1" spans="1:4">
      <c r="A3471" s="7" t="s">
        <v>3475</v>
      </c>
      <c r="B3471" s="10">
        <v>1</v>
      </c>
      <c r="C3471" s="3">
        <v>632</v>
      </c>
      <c r="D3471" s="7" t="s">
        <v>3014</v>
      </c>
    </row>
    <row r="3472" s="40" customFormat="1" ht="21" customHeight="1" spans="1:4">
      <c r="A3472" s="7" t="s">
        <v>3476</v>
      </c>
      <c r="B3472" s="10">
        <v>1</v>
      </c>
      <c r="C3472" s="3">
        <v>632</v>
      </c>
      <c r="D3472" s="7" t="s">
        <v>3014</v>
      </c>
    </row>
    <row r="3473" s="40" customFormat="1" ht="21" customHeight="1" spans="1:4">
      <c r="A3473" s="9" t="s">
        <v>3477</v>
      </c>
      <c r="B3473" s="6">
        <v>1</v>
      </c>
      <c r="C3473" s="3">
        <v>632</v>
      </c>
      <c r="D3473" s="5" t="s">
        <v>3014</v>
      </c>
    </row>
    <row r="3474" s="40" customFormat="1" ht="21" customHeight="1" spans="1:4">
      <c r="A3474" s="5" t="s">
        <v>3478</v>
      </c>
      <c r="B3474" s="6">
        <v>1</v>
      </c>
      <c r="C3474" s="3">
        <v>632</v>
      </c>
      <c r="D3474" s="5" t="s">
        <v>3014</v>
      </c>
    </row>
    <row r="3475" s="40" customFormat="1" ht="21" customHeight="1" spans="1:4">
      <c r="A3475" s="9" t="s">
        <v>3479</v>
      </c>
      <c r="B3475" s="6">
        <v>1</v>
      </c>
      <c r="C3475" s="3">
        <v>632</v>
      </c>
      <c r="D3475" s="5" t="s">
        <v>3014</v>
      </c>
    </row>
    <row r="3476" s="40" customFormat="1" ht="21" customHeight="1" spans="1:4">
      <c r="A3476" s="9" t="s">
        <v>3480</v>
      </c>
      <c r="B3476" s="6">
        <v>1</v>
      </c>
      <c r="C3476" s="3">
        <v>632</v>
      </c>
      <c r="D3476" s="5" t="s">
        <v>3014</v>
      </c>
    </row>
    <row r="3477" s="40" customFormat="1" ht="21" customHeight="1" spans="1:4">
      <c r="A3477" s="29" t="s">
        <v>3481</v>
      </c>
      <c r="B3477" s="27">
        <v>1</v>
      </c>
      <c r="C3477" s="3">
        <v>632</v>
      </c>
      <c r="D3477" s="7" t="s">
        <v>3014</v>
      </c>
    </row>
    <row r="3478" s="40" customFormat="1" ht="21" customHeight="1" spans="1:4">
      <c r="A3478" s="29" t="s">
        <v>3482</v>
      </c>
      <c r="B3478" s="10">
        <v>1</v>
      </c>
      <c r="C3478" s="3">
        <v>632</v>
      </c>
      <c r="D3478" s="7" t="s">
        <v>3014</v>
      </c>
    </row>
    <row r="3479" s="40" customFormat="1" ht="21" customHeight="1" spans="1:4">
      <c r="A3479" s="7" t="s">
        <v>3483</v>
      </c>
      <c r="B3479" s="10">
        <v>1</v>
      </c>
      <c r="C3479" s="3">
        <v>632</v>
      </c>
      <c r="D3479" s="7" t="s">
        <v>3014</v>
      </c>
    </row>
    <row r="3480" s="40" customFormat="1" ht="21" customHeight="1" spans="1:4">
      <c r="A3480" s="15" t="s">
        <v>3484</v>
      </c>
      <c r="B3480" s="6">
        <v>1</v>
      </c>
      <c r="C3480" s="3">
        <v>632</v>
      </c>
      <c r="D3480" s="15" t="s">
        <v>3014</v>
      </c>
    </row>
    <row r="3481" s="40" customFormat="1" ht="21" customHeight="1" spans="1:4">
      <c r="A3481" s="7" t="s">
        <v>3485</v>
      </c>
      <c r="B3481" s="6">
        <v>1</v>
      </c>
      <c r="C3481" s="3">
        <v>632</v>
      </c>
      <c r="D3481" s="7" t="s">
        <v>3014</v>
      </c>
    </row>
    <row r="3482" s="40" customFormat="1" ht="21" customHeight="1" spans="1:4">
      <c r="A3482" s="7" t="s">
        <v>3486</v>
      </c>
      <c r="B3482" s="6">
        <v>1</v>
      </c>
      <c r="C3482" s="3">
        <v>632</v>
      </c>
      <c r="D3482" s="7" t="s">
        <v>3014</v>
      </c>
    </row>
    <row r="3483" s="40" customFormat="1" ht="21" customHeight="1" spans="1:4">
      <c r="A3483" s="7" t="s">
        <v>3487</v>
      </c>
      <c r="B3483" s="6">
        <v>1</v>
      </c>
      <c r="C3483" s="3">
        <v>632</v>
      </c>
      <c r="D3483" s="7" t="s">
        <v>3014</v>
      </c>
    </row>
    <row r="3484" s="40" customFormat="1" ht="21" customHeight="1" spans="1:4">
      <c r="A3484" s="7" t="s">
        <v>3488</v>
      </c>
      <c r="B3484" s="6">
        <v>1</v>
      </c>
      <c r="C3484" s="3">
        <v>632</v>
      </c>
      <c r="D3484" s="7" t="s">
        <v>3014</v>
      </c>
    </row>
    <row r="3485" s="40" customFormat="1" ht="21" customHeight="1" spans="1:4">
      <c r="A3485" s="7" t="s">
        <v>3489</v>
      </c>
      <c r="B3485" s="6">
        <v>1</v>
      </c>
      <c r="C3485" s="3">
        <v>632</v>
      </c>
      <c r="D3485" s="7" t="s">
        <v>3014</v>
      </c>
    </row>
    <row r="3486" s="40" customFormat="1" ht="21" customHeight="1" spans="1:4">
      <c r="A3486" s="7" t="s">
        <v>3490</v>
      </c>
      <c r="B3486" s="6">
        <v>1</v>
      </c>
      <c r="C3486" s="3">
        <v>632</v>
      </c>
      <c r="D3486" s="7" t="s">
        <v>3014</v>
      </c>
    </row>
    <row r="3487" s="40" customFormat="1" ht="21" customHeight="1" spans="1:4">
      <c r="A3487" s="7" t="s">
        <v>3491</v>
      </c>
      <c r="B3487" s="6">
        <v>1</v>
      </c>
      <c r="C3487" s="3">
        <v>632</v>
      </c>
      <c r="D3487" s="7" t="s">
        <v>3014</v>
      </c>
    </row>
    <row r="3488" s="40" customFormat="1" ht="21" customHeight="1" spans="1:4">
      <c r="A3488" s="7" t="s">
        <v>3492</v>
      </c>
      <c r="B3488" s="6">
        <v>1</v>
      </c>
      <c r="C3488" s="3">
        <v>632</v>
      </c>
      <c r="D3488" s="7" t="s">
        <v>3014</v>
      </c>
    </row>
    <row r="3489" s="40" customFormat="1" ht="21" customHeight="1" spans="1:4">
      <c r="A3489" s="7" t="s">
        <v>3493</v>
      </c>
      <c r="B3489" s="6">
        <v>1</v>
      </c>
      <c r="C3489" s="3">
        <v>632</v>
      </c>
      <c r="D3489" s="7" t="s">
        <v>3014</v>
      </c>
    </row>
    <row r="3490" s="40" customFormat="1" ht="21" customHeight="1" spans="1:4">
      <c r="A3490" s="7" t="s">
        <v>3494</v>
      </c>
      <c r="B3490" s="6">
        <v>1</v>
      </c>
      <c r="C3490" s="3">
        <v>632</v>
      </c>
      <c r="D3490" s="7" t="s">
        <v>3014</v>
      </c>
    </row>
    <row r="3491" s="40" customFormat="1" ht="21" customHeight="1" spans="1:4">
      <c r="A3491" s="7" t="s">
        <v>3465</v>
      </c>
      <c r="B3491" s="6">
        <v>1</v>
      </c>
      <c r="C3491" s="3">
        <v>632</v>
      </c>
      <c r="D3491" s="7" t="s">
        <v>3014</v>
      </c>
    </row>
    <row r="3492" s="40" customFormat="1" ht="21" customHeight="1" spans="1:4">
      <c r="A3492" s="12" t="s">
        <v>3495</v>
      </c>
      <c r="B3492" s="6">
        <v>1</v>
      </c>
      <c r="C3492" s="3">
        <v>632</v>
      </c>
      <c r="D3492" s="7" t="s">
        <v>3014</v>
      </c>
    </row>
    <row r="3493" s="40" customFormat="1" ht="21" customHeight="1" spans="1:4">
      <c r="A3493" s="12" t="s">
        <v>3496</v>
      </c>
      <c r="B3493" s="6">
        <v>1</v>
      </c>
      <c r="C3493" s="3">
        <v>632</v>
      </c>
      <c r="D3493" s="7" t="s">
        <v>3014</v>
      </c>
    </row>
    <row r="3494" s="40" customFormat="1" ht="21" customHeight="1" spans="1:4">
      <c r="A3494" s="12" t="s">
        <v>3497</v>
      </c>
      <c r="B3494" s="6">
        <v>1</v>
      </c>
      <c r="C3494" s="3">
        <v>632</v>
      </c>
      <c r="D3494" s="7" t="s">
        <v>3014</v>
      </c>
    </row>
    <row r="3495" s="40" customFormat="1" ht="21" customHeight="1" spans="1:4">
      <c r="A3495" s="15" t="s">
        <v>3498</v>
      </c>
      <c r="B3495" s="6">
        <v>1</v>
      </c>
      <c r="C3495" s="3">
        <v>632</v>
      </c>
      <c r="D3495" s="15" t="s">
        <v>3014</v>
      </c>
    </row>
    <row r="3496" s="40" customFormat="1" ht="21" customHeight="1" spans="1:4">
      <c r="A3496" s="15" t="s">
        <v>3499</v>
      </c>
      <c r="B3496" s="6">
        <v>1</v>
      </c>
      <c r="C3496" s="3">
        <v>632</v>
      </c>
      <c r="D3496" s="15" t="s">
        <v>3014</v>
      </c>
    </row>
    <row r="3497" s="40" customFormat="1" ht="21" customHeight="1" spans="1:4">
      <c r="A3497" s="15" t="s">
        <v>3500</v>
      </c>
      <c r="B3497" s="6">
        <v>1</v>
      </c>
      <c r="C3497" s="3">
        <v>632</v>
      </c>
      <c r="D3497" s="15" t="s">
        <v>3014</v>
      </c>
    </row>
    <row r="3498" s="40" customFormat="1" ht="21" customHeight="1" spans="1:4">
      <c r="A3498" s="8" t="s">
        <v>3501</v>
      </c>
      <c r="B3498" s="6">
        <v>1</v>
      </c>
      <c r="C3498" s="3">
        <v>632</v>
      </c>
      <c r="D3498" s="15" t="s">
        <v>3014</v>
      </c>
    </row>
    <row r="3499" s="40" customFormat="1" ht="21" customHeight="1" spans="1:4">
      <c r="A3499" s="15" t="s">
        <v>3502</v>
      </c>
      <c r="B3499" s="6">
        <v>1</v>
      </c>
      <c r="C3499" s="3">
        <v>632</v>
      </c>
      <c r="D3499" s="15" t="s">
        <v>3014</v>
      </c>
    </row>
    <row r="3500" s="40" customFormat="1" ht="21" customHeight="1" spans="1:4">
      <c r="A3500" s="8" t="s">
        <v>3503</v>
      </c>
      <c r="B3500" s="6">
        <v>1</v>
      </c>
      <c r="C3500" s="3">
        <v>632</v>
      </c>
      <c r="D3500" s="15" t="s">
        <v>3014</v>
      </c>
    </row>
    <row r="3501" s="40" customFormat="1" ht="21" customHeight="1" spans="1:4">
      <c r="A3501" s="8" t="s">
        <v>3504</v>
      </c>
      <c r="B3501" s="6">
        <v>1</v>
      </c>
      <c r="C3501" s="3">
        <v>632</v>
      </c>
      <c r="D3501" s="15" t="s">
        <v>3014</v>
      </c>
    </row>
    <row r="3502" s="40" customFormat="1" ht="21" customHeight="1" spans="1:4">
      <c r="A3502" s="15" t="s">
        <v>3505</v>
      </c>
      <c r="B3502" s="6">
        <v>1</v>
      </c>
      <c r="C3502" s="3">
        <v>632</v>
      </c>
      <c r="D3502" s="15" t="s">
        <v>3014</v>
      </c>
    </row>
    <row r="3503" s="40" customFormat="1" ht="21" customHeight="1" spans="1:4">
      <c r="A3503" s="7" t="s">
        <v>3506</v>
      </c>
      <c r="B3503" s="6">
        <v>1</v>
      </c>
      <c r="C3503" s="3">
        <v>632</v>
      </c>
      <c r="D3503" s="7" t="s">
        <v>3014</v>
      </c>
    </row>
    <row r="3504" s="40" customFormat="1" ht="21" customHeight="1" spans="1:4">
      <c r="A3504" s="7" t="s">
        <v>3507</v>
      </c>
      <c r="B3504" s="6">
        <v>1</v>
      </c>
      <c r="C3504" s="3">
        <v>632</v>
      </c>
      <c r="D3504" s="7" t="s">
        <v>3014</v>
      </c>
    </row>
    <row r="3505" s="40" customFormat="1" ht="21" customHeight="1" spans="1:4">
      <c r="A3505" s="15" t="s">
        <v>3508</v>
      </c>
      <c r="B3505" s="6">
        <v>1</v>
      </c>
      <c r="C3505" s="3">
        <v>632</v>
      </c>
      <c r="D3505" s="15" t="s">
        <v>3014</v>
      </c>
    </row>
    <row r="3506" s="40" customFormat="1" ht="21" customHeight="1" spans="1:4">
      <c r="A3506" s="15" t="s">
        <v>3395</v>
      </c>
      <c r="B3506" s="6">
        <v>1</v>
      </c>
      <c r="C3506" s="3">
        <v>632</v>
      </c>
      <c r="D3506" s="15" t="s">
        <v>3014</v>
      </c>
    </row>
    <row r="3507" s="40" customFormat="1" ht="21" customHeight="1" spans="1:4">
      <c r="A3507" s="8" t="s">
        <v>3509</v>
      </c>
      <c r="B3507" s="6">
        <v>1</v>
      </c>
      <c r="C3507" s="3">
        <v>632</v>
      </c>
      <c r="D3507" s="15" t="s">
        <v>3014</v>
      </c>
    </row>
    <row r="3508" s="40" customFormat="1" ht="21" customHeight="1" spans="1:4">
      <c r="A3508" s="7" t="s">
        <v>3510</v>
      </c>
      <c r="B3508" s="6">
        <v>1</v>
      </c>
      <c r="C3508" s="3">
        <v>632</v>
      </c>
      <c r="D3508" s="7" t="s">
        <v>3014</v>
      </c>
    </row>
    <row r="3509" s="40" customFormat="1" ht="21" customHeight="1" spans="1:4">
      <c r="A3509" s="7" t="s">
        <v>3200</v>
      </c>
      <c r="B3509" s="6">
        <v>1</v>
      </c>
      <c r="C3509" s="3">
        <v>632</v>
      </c>
      <c r="D3509" s="7" t="s">
        <v>3014</v>
      </c>
    </row>
    <row r="3510" s="40" customFormat="1" ht="21" customHeight="1" spans="1:4">
      <c r="A3510" s="7" t="s">
        <v>3511</v>
      </c>
      <c r="B3510" s="6">
        <v>1</v>
      </c>
      <c r="C3510" s="3">
        <v>632</v>
      </c>
      <c r="D3510" s="9" t="s">
        <v>3014</v>
      </c>
    </row>
    <row r="3511" s="40" customFormat="1" ht="21" customHeight="1" spans="1:4">
      <c r="A3511" s="7" t="s">
        <v>3512</v>
      </c>
      <c r="B3511" s="6">
        <v>1</v>
      </c>
      <c r="C3511" s="3">
        <v>632</v>
      </c>
      <c r="D3511" s="9" t="s">
        <v>3014</v>
      </c>
    </row>
    <row r="3512" s="40" customFormat="1" ht="21" customHeight="1" spans="1:4">
      <c r="A3512" s="7" t="s">
        <v>3513</v>
      </c>
      <c r="B3512" s="6">
        <v>1</v>
      </c>
      <c r="C3512" s="3">
        <v>632</v>
      </c>
      <c r="D3512" s="7" t="s">
        <v>3014</v>
      </c>
    </row>
    <row r="3513" s="40" customFormat="1" ht="21" customHeight="1" spans="1:4">
      <c r="A3513" s="7" t="s">
        <v>3514</v>
      </c>
      <c r="B3513" s="6">
        <v>1</v>
      </c>
      <c r="C3513" s="3">
        <v>632</v>
      </c>
      <c r="D3513" s="7" t="s">
        <v>3014</v>
      </c>
    </row>
    <row r="3514" s="40" customFormat="1" ht="21" customHeight="1" spans="1:4">
      <c r="A3514" s="7" t="s">
        <v>3515</v>
      </c>
      <c r="B3514" s="6">
        <v>1</v>
      </c>
      <c r="C3514" s="3">
        <v>632</v>
      </c>
      <c r="D3514" s="7" t="s">
        <v>3014</v>
      </c>
    </row>
    <row r="3515" s="40" customFormat="1" ht="21" customHeight="1" spans="1:4">
      <c r="A3515" s="7" t="s">
        <v>3516</v>
      </c>
      <c r="B3515" s="6">
        <v>1</v>
      </c>
      <c r="C3515" s="3">
        <v>632</v>
      </c>
      <c r="D3515" s="7" t="s">
        <v>3014</v>
      </c>
    </row>
    <row r="3516" s="40" customFormat="1" ht="21" customHeight="1" spans="1:4">
      <c r="A3516" s="7" t="s">
        <v>3517</v>
      </c>
      <c r="B3516" s="6">
        <v>1</v>
      </c>
      <c r="C3516" s="3">
        <v>632</v>
      </c>
      <c r="D3516" s="7" t="s">
        <v>3014</v>
      </c>
    </row>
    <row r="3517" s="40" customFormat="1" ht="21" customHeight="1" spans="1:4">
      <c r="A3517" s="7" t="s">
        <v>3518</v>
      </c>
      <c r="B3517" s="6">
        <v>1</v>
      </c>
      <c r="C3517" s="3">
        <v>632</v>
      </c>
      <c r="D3517" s="7" t="s">
        <v>3014</v>
      </c>
    </row>
    <row r="3518" s="40" customFormat="1" ht="21" customHeight="1" spans="1:4">
      <c r="A3518" s="7" t="s">
        <v>3519</v>
      </c>
      <c r="B3518" s="6">
        <v>1</v>
      </c>
      <c r="C3518" s="3">
        <v>632</v>
      </c>
      <c r="D3518" s="7" t="s">
        <v>3014</v>
      </c>
    </row>
    <row r="3519" s="40" customFormat="1" ht="21" customHeight="1" spans="1:4">
      <c r="A3519" s="7" t="s">
        <v>3520</v>
      </c>
      <c r="B3519" s="6">
        <v>1</v>
      </c>
      <c r="C3519" s="3">
        <v>632</v>
      </c>
      <c r="D3519" s="7" t="s">
        <v>3014</v>
      </c>
    </row>
    <row r="3520" s="40" customFormat="1" ht="21" customHeight="1" spans="1:4">
      <c r="A3520" s="7" t="s">
        <v>3521</v>
      </c>
      <c r="B3520" s="6">
        <v>1</v>
      </c>
      <c r="C3520" s="3">
        <v>632</v>
      </c>
      <c r="D3520" s="7" t="s">
        <v>3014</v>
      </c>
    </row>
    <row r="3521" s="40" customFormat="1" ht="21" customHeight="1" spans="1:4">
      <c r="A3521" s="7" t="s">
        <v>3522</v>
      </c>
      <c r="B3521" s="6">
        <v>1</v>
      </c>
      <c r="C3521" s="3">
        <v>632</v>
      </c>
      <c r="D3521" s="7" t="s">
        <v>3014</v>
      </c>
    </row>
    <row r="3522" s="40" customFormat="1" ht="21" customHeight="1" spans="1:4">
      <c r="A3522" s="7" t="s">
        <v>3523</v>
      </c>
      <c r="B3522" s="6">
        <v>1</v>
      </c>
      <c r="C3522" s="3">
        <v>632</v>
      </c>
      <c r="D3522" s="7" t="s">
        <v>3014</v>
      </c>
    </row>
    <row r="3523" s="40" customFormat="1" ht="21" customHeight="1" spans="1:4">
      <c r="A3523" s="7" t="s">
        <v>3524</v>
      </c>
      <c r="B3523" s="6">
        <v>1</v>
      </c>
      <c r="C3523" s="3">
        <v>632</v>
      </c>
      <c r="D3523" s="7" t="s">
        <v>3014</v>
      </c>
    </row>
    <row r="3524" s="40" customFormat="1" ht="21" customHeight="1" spans="1:4">
      <c r="A3524" s="7" t="s">
        <v>3153</v>
      </c>
      <c r="B3524" s="6">
        <v>1</v>
      </c>
      <c r="C3524" s="3">
        <v>632</v>
      </c>
      <c r="D3524" s="7" t="s">
        <v>3014</v>
      </c>
    </row>
    <row r="3525" s="40" customFormat="1" ht="21" customHeight="1" spans="1:4">
      <c r="A3525" s="7" t="s">
        <v>3525</v>
      </c>
      <c r="B3525" s="6">
        <v>1</v>
      </c>
      <c r="C3525" s="3">
        <v>632</v>
      </c>
      <c r="D3525" s="7" t="s">
        <v>3014</v>
      </c>
    </row>
    <row r="3526" s="40" customFormat="1" ht="21" customHeight="1" spans="1:4">
      <c r="A3526" s="7" t="s">
        <v>3526</v>
      </c>
      <c r="B3526" s="6">
        <v>1</v>
      </c>
      <c r="C3526" s="3">
        <v>632</v>
      </c>
      <c r="D3526" s="7" t="s">
        <v>3014</v>
      </c>
    </row>
    <row r="3527" s="40" customFormat="1" ht="21" customHeight="1" spans="1:4">
      <c r="A3527" s="7" t="s">
        <v>3527</v>
      </c>
      <c r="B3527" s="6">
        <v>1</v>
      </c>
      <c r="C3527" s="3">
        <v>632</v>
      </c>
      <c r="D3527" s="7" t="s">
        <v>3014</v>
      </c>
    </row>
    <row r="3528" s="40" customFormat="1" ht="21" customHeight="1" spans="1:4">
      <c r="A3528" s="7" t="s">
        <v>3528</v>
      </c>
      <c r="B3528" s="6">
        <v>1</v>
      </c>
      <c r="C3528" s="3">
        <v>632</v>
      </c>
      <c r="D3528" s="7" t="s">
        <v>3014</v>
      </c>
    </row>
    <row r="3529" s="40" customFormat="1" ht="21" customHeight="1" spans="1:4">
      <c r="A3529" s="7" t="s">
        <v>3529</v>
      </c>
      <c r="B3529" s="6">
        <v>1</v>
      </c>
      <c r="C3529" s="3">
        <v>632</v>
      </c>
      <c r="D3529" s="7" t="s">
        <v>3014</v>
      </c>
    </row>
    <row r="3530" s="40" customFormat="1" ht="21" customHeight="1" spans="1:4">
      <c r="A3530" s="7" t="s">
        <v>1538</v>
      </c>
      <c r="B3530" s="6">
        <v>1</v>
      </c>
      <c r="C3530" s="3">
        <v>632</v>
      </c>
      <c r="D3530" s="7" t="s">
        <v>3014</v>
      </c>
    </row>
    <row r="3531" s="40" customFormat="1" ht="21" customHeight="1" spans="1:4">
      <c r="A3531" s="7" t="s">
        <v>3530</v>
      </c>
      <c r="B3531" s="6">
        <v>1</v>
      </c>
      <c r="C3531" s="3">
        <v>632</v>
      </c>
      <c r="D3531" s="7" t="s">
        <v>3014</v>
      </c>
    </row>
    <row r="3532" s="40" customFormat="1" ht="21" customHeight="1" spans="1:4">
      <c r="A3532" s="7" t="s">
        <v>3531</v>
      </c>
      <c r="B3532" s="6">
        <v>1</v>
      </c>
      <c r="C3532" s="3">
        <v>632</v>
      </c>
      <c r="D3532" s="7" t="s">
        <v>3014</v>
      </c>
    </row>
    <row r="3533" s="40" customFormat="1" ht="21" customHeight="1" spans="1:4">
      <c r="A3533" s="7" t="s">
        <v>3532</v>
      </c>
      <c r="B3533" s="6">
        <v>1</v>
      </c>
      <c r="C3533" s="3">
        <v>632</v>
      </c>
      <c r="D3533" s="7" t="s">
        <v>3014</v>
      </c>
    </row>
    <row r="3534" s="40" customFormat="1" ht="21" customHeight="1" spans="1:4">
      <c r="A3534" s="7" t="s">
        <v>3533</v>
      </c>
      <c r="B3534" s="6">
        <v>1</v>
      </c>
      <c r="C3534" s="3">
        <v>632</v>
      </c>
      <c r="D3534" s="7" t="s">
        <v>3014</v>
      </c>
    </row>
    <row r="3535" s="40" customFormat="1" ht="21" customHeight="1" spans="1:4">
      <c r="A3535" s="9" t="s">
        <v>3534</v>
      </c>
      <c r="B3535" s="6">
        <v>1</v>
      </c>
      <c r="C3535" s="3">
        <v>632</v>
      </c>
      <c r="D3535" s="9" t="s">
        <v>3535</v>
      </c>
    </row>
    <row r="3536" s="40" customFormat="1" ht="21" customHeight="1" spans="1:4">
      <c r="A3536" s="5" t="s">
        <v>3536</v>
      </c>
      <c r="B3536" s="6">
        <v>1</v>
      </c>
      <c r="C3536" s="3">
        <v>632</v>
      </c>
      <c r="D3536" s="5" t="s">
        <v>3537</v>
      </c>
    </row>
    <row r="3537" s="40" customFormat="1" ht="21" customHeight="1" spans="1:4">
      <c r="A3537" s="5" t="s">
        <v>3538</v>
      </c>
      <c r="B3537" s="6">
        <v>3</v>
      </c>
      <c r="C3537" s="3">
        <v>1896</v>
      </c>
      <c r="D3537" s="5" t="s">
        <v>3537</v>
      </c>
    </row>
    <row r="3538" s="40" customFormat="1" ht="21" customHeight="1" spans="1:4">
      <c r="A3538" s="5" t="s">
        <v>3539</v>
      </c>
      <c r="B3538" s="6">
        <v>1</v>
      </c>
      <c r="C3538" s="3">
        <v>632</v>
      </c>
      <c r="D3538" s="5" t="s">
        <v>3537</v>
      </c>
    </row>
    <row r="3539" s="40" customFormat="1" ht="21" customHeight="1" spans="1:4">
      <c r="A3539" s="5" t="s">
        <v>3540</v>
      </c>
      <c r="B3539" s="6">
        <v>1</v>
      </c>
      <c r="C3539" s="3">
        <v>632</v>
      </c>
      <c r="D3539" s="5" t="s">
        <v>3537</v>
      </c>
    </row>
    <row r="3540" s="40" customFormat="1" ht="21" customHeight="1" spans="1:4">
      <c r="A3540" s="5" t="s">
        <v>3541</v>
      </c>
      <c r="B3540" s="6">
        <v>1</v>
      </c>
      <c r="C3540" s="3">
        <v>632</v>
      </c>
      <c r="D3540" s="5" t="s">
        <v>3537</v>
      </c>
    </row>
    <row r="3541" s="40" customFormat="1" ht="21" customHeight="1" spans="1:4">
      <c r="A3541" s="5" t="s">
        <v>3542</v>
      </c>
      <c r="B3541" s="6">
        <v>1</v>
      </c>
      <c r="C3541" s="3">
        <v>632</v>
      </c>
      <c r="D3541" s="5" t="s">
        <v>3537</v>
      </c>
    </row>
    <row r="3542" s="40" customFormat="1" ht="21" customHeight="1" spans="1:4">
      <c r="A3542" s="5" t="s">
        <v>3543</v>
      </c>
      <c r="B3542" s="6">
        <v>1</v>
      </c>
      <c r="C3542" s="3">
        <v>632</v>
      </c>
      <c r="D3542" s="5" t="s">
        <v>3537</v>
      </c>
    </row>
    <row r="3543" s="40" customFormat="1" ht="21" customHeight="1" spans="1:4">
      <c r="A3543" s="5" t="s">
        <v>3544</v>
      </c>
      <c r="B3543" s="6">
        <v>1</v>
      </c>
      <c r="C3543" s="3">
        <v>632</v>
      </c>
      <c r="D3543" s="5" t="s">
        <v>3537</v>
      </c>
    </row>
    <row r="3544" s="40" customFormat="1" ht="21" customHeight="1" spans="1:4">
      <c r="A3544" s="5" t="s">
        <v>3545</v>
      </c>
      <c r="B3544" s="6">
        <v>1</v>
      </c>
      <c r="C3544" s="3">
        <v>632</v>
      </c>
      <c r="D3544" s="5" t="s">
        <v>3537</v>
      </c>
    </row>
    <row r="3545" s="40" customFormat="1" ht="21" customHeight="1" spans="1:4">
      <c r="A3545" s="5" t="s">
        <v>3546</v>
      </c>
      <c r="B3545" s="6">
        <v>1</v>
      </c>
      <c r="C3545" s="3">
        <v>632</v>
      </c>
      <c r="D3545" s="5" t="s">
        <v>3537</v>
      </c>
    </row>
    <row r="3546" s="40" customFormat="1" ht="21" customHeight="1" spans="1:4">
      <c r="A3546" s="5" t="s">
        <v>3547</v>
      </c>
      <c r="B3546" s="6">
        <v>1</v>
      </c>
      <c r="C3546" s="3">
        <v>632</v>
      </c>
      <c r="D3546" s="5" t="s">
        <v>3537</v>
      </c>
    </row>
    <row r="3547" s="40" customFormat="1" ht="21" customHeight="1" spans="1:4">
      <c r="A3547" s="5" t="s">
        <v>3548</v>
      </c>
      <c r="B3547" s="6">
        <v>1</v>
      </c>
      <c r="C3547" s="3">
        <v>632</v>
      </c>
      <c r="D3547" s="5" t="s">
        <v>3537</v>
      </c>
    </row>
    <row r="3548" s="40" customFormat="1" ht="21" customHeight="1" spans="1:4">
      <c r="A3548" s="5" t="s">
        <v>3549</v>
      </c>
      <c r="B3548" s="6">
        <v>1</v>
      </c>
      <c r="C3548" s="3">
        <v>632</v>
      </c>
      <c r="D3548" s="5" t="s">
        <v>3537</v>
      </c>
    </row>
    <row r="3549" s="40" customFormat="1" ht="21" customHeight="1" spans="1:4">
      <c r="A3549" s="5" t="s">
        <v>3550</v>
      </c>
      <c r="B3549" s="6">
        <v>1</v>
      </c>
      <c r="C3549" s="3">
        <v>632</v>
      </c>
      <c r="D3549" s="5" t="s">
        <v>3537</v>
      </c>
    </row>
    <row r="3550" s="40" customFormat="1" ht="21" customHeight="1" spans="1:4">
      <c r="A3550" s="5" t="s">
        <v>3551</v>
      </c>
      <c r="B3550" s="6">
        <v>1</v>
      </c>
      <c r="C3550" s="3">
        <v>632</v>
      </c>
      <c r="D3550" s="5" t="s">
        <v>3537</v>
      </c>
    </row>
    <row r="3551" s="40" customFormat="1" ht="21" customHeight="1" spans="1:4">
      <c r="A3551" s="5" t="s">
        <v>3552</v>
      </c>
      <c r="B3551" s="6">
        <v>1</v>
      </c>
      <c r="C3551" s="3">
        <v>632</v>
      </c>
      <c r="D3551" s="5" t="s">
        <v>3537</v>
      </c>
    </row>
    <row r="3552" s="40" customFormat="1" ht="21" customHeight="1" spans="1:4">
      <c r="A3552" s="5" t="s">
        <v>3553</v>
      </c>
      <c r="B3552" s="6">
        <v>1</v>
      </c>
      <c r="C3552" s="3">
        <v>632</v>
      </c>
      <c r="D3552" s="5" t="s">
        <v>3537</v>
      </c>
    </row>
    <row r="3553" s="40" customFormat="1" ht="21" customHeight="1" spans="1:4">
      <c r="A3553" s="5" t="s">
        <v>3554</v>
      </c>
      <c r="B3553" s="6">
        <v>1</v>
      </c>
      <c r="C3553" s="3">
        <v>632</v>
      </c>
      <c r="D3553" s="5" t="s">
        <v>3537</v>
      </c>
    </row>
    <row r="3554" s="40" customFormat="1" ht="21" customHeight="1" spans="1:4">
      <c r="A3554" s="5" t="s">
        <v>3555</v>
      </c>
      <c r="B3554" s="6">
        <v>1</v>
      </c>
      <c r="C3554" s="3">
        <v>632</v>
      </c>
      <c r="D3554" s="5" t="s">
        <v>3537</v>
      </c>
    </row>
    <row r="3555" s="40" customFormat="1" ht="21" customHeight="1" spans="1:4">
      <c r="A3555" s="5" t="s">
        <v>3556</v>
      </c>
      <c r="B3555" s="6">
        <v>1</v>
      </c>
      <c r="C3555" s="3">
        <v>632</v>
      </c>
      <c r="D3555" s="5" t="s">
        <v>3537</v>
      </c>
    </row>
    <row r="3556" s="40" customFormat="1" ht="21" customHeight="1" spans="1:4">
      <c r="A3556" s="5" t="s">
        <v>3557</v>
      </c>
      <c r="B3556" s="6">
        <v>1</v>
      </c>
      <c r="C3556" s="3">
        <v>632</v>
      </c>
      <c r="D3556" s="5" t="s">
        <v>3537</v>
      </c>
    </row>
    <row r="3557" s="40" customFormat="1" ht="21" customHeight="1" spans="1:4">
      <c r="A3557" s="5" t="s">
        <v>3558</v>
      </c>
      <c r="B3557" s="6">
        <v>1</v>
      </c>
      <c r="C3557" s="3">
        <v>632</v>
      </c>
      <c r="D3557" s="5" t="s">
        <v>3537</v>
      </c>
    </row>
    <row r="3558" s="40" customFormat="1" ht="21" customHeight="1" spans="1:4">
      <c r="A3558" s="5" t="s">
        <v>3559</v>
      </c>
      <c r="B3558" s="6">
        <v>1</v>
      </c>
      <c r="C3558" s="3">
        <v>632</v>
      </c>
      <c r="D3558" s="5" t="s">
        <v>3537</v>
      </c>
    </row>
    <row r="3559" s="40" customFormat="1" ht="21" customHeight="1" spans="1:4">
      <c r="A3559" s="5" t="s">
        <v>3560</v>
      </c>
      <c r="B3559" s="6">
        <v>1</v>
      </c>
      <c r="C3559" s="3">
        <v>632</v>
      </c>
      <c r="D3559" s="5" t="s">
        <v>3537</v>
      </c>
    </row>
    <row r="3560" s="40" customFormat="1" ht="21" customHeight="1" spans="1:4">
      <c r="A3560" s="5" t="s">
        <v>3561</v>
      </c>
      <c r="B3560" s="6">
        <v>1</v>
      </c>
      <c r="C3560" s="3">
        <v>632</v>
      </c>
      <c r="D3560" s="5" t="s">
        <v>3537</v>
      </c>
    </row>
    <row r="3561" s="40" customFormat="1" ht="21" customHeight="1" spans="1:4">
      <c r="A3561" s="5" t="s">
        <v>3562</v>
      </c>
      <c r="B3561" s="6">
        <v>1</v>
      </c>
      <c r="C3561" s="3">
        <v>632</v>
      </c>
      <c r="D3561" s="5" t="s">
        <v>3537</v>
      </c>
    </row>
    <row r="3562" s="40" customFormat="1" ht="21" customHeight="1" spans="1:4">
      <c r="A3562" s="5" t="s">
        <v>3563</v>
      </c>
      <c r="B3562" s="6">
        <v>1</v>
      </c>
      <c r="C3562" s="3">
        <v>632</v>
      </c>
      <c r="D3562" s="5" t="s">
        <v>3537</v>
      </c>
    </row>
    <row r="3563" s="40" customFormat="1" ht="21" customHeight="1" spans="1:4">
      <c r="A3563" s="5" t="s">
        <v>3564</v>
      </c>
      <c r="B3563" s="6">
        <v>1</v>
      </c>
      <c r="C3563" s="3">
        <v>632</v>
      </c>
      <c r="D3563" s="5" t="s">
        <v>3537</v>
      </c>
    </row>
    <row r="3564" s="40" customFormat="1" ht="21" customHeight="1" spans="1:4">
      <c r="A3564" s="5" t="s">
        <v>3565</v>
      </c>
      <c r="B3564" s="6">
        <v>1</v>
      </c>
      <c r="C3564" s="3">
        <v>632</v>
      </c>
      <c r="D3564" s="5" t="s">
        <v>3537</v>
      </c>
    </row>
    <row r="3565" s="40" customFormat="1" ht="21" customHeight="1" spans="1:4">
      <c r="A3565" s="5" t="s">
        <v>3566</v>
      </c>
      <c r="B3565" s="6">
        <v>2</v>
      </c>
      <c r="C3565" s="3">
        <v>1264</v>
      </c>
      <c r="D3565" s="5" t="s">
        <v>3537</v>
      </c>
    </row>
    <row r="3566" s="40" customFormat="1" ht="21" customHeight="1" spans="1:4">
      <c r="A3566" s="5" t="s">
        <v>3567</v>
      </c>
      <c r="B3566" s="6">
        <v>1</v>
      </c>
      <c r="C3566" s="3">
        <v>632</v>
      </c>
      <c r="D3566" s="5" t="s">
        <v>3537</v>
      </c>
    </row>
    <row r="3567" s="40" customFormat="1" ht="21" customHeight="1" spans="1:4">
      <c r="A3567" s="5" t="s">
        <v>3568</v>
      </c>
      <c r="B3567" s="6">
        <v>1</v>
      </c>
      <c r="C3567" s="3">
        <v>632</v>
      </c>
      <c r="D3567" s="5" t="s">
        <v>3537</v>
      </c>
    </row>
    <row r="3568" s="40" customFormat="1" ht="21" customHeight="1" spans="1:4">
      <c r="A3568" s="5" t="s">
        <v>3569</v>
      </c>
      <c r="B3568" s="6">
        <v>1</v>
      </c>
      <c r="C3568" s="3">
        <v>632</v>
      </c>
      <c r="D3568" s="5" t="s">
        <v>3537</v>
      </c>
    </row>
    <row r="3569" s="40" customFormat="1" ht="21" customHeight="1" spans="1:4">
      <c r="A3569" s="5" t="s">
        <v>3570</v>
      </c>
      <c r="B3569" s="6">
        <v>1</v>
      </c>
      <c r="C3569" s="3">
        <v>632</v>
      </c>
      <c r="D3569" s="5" t="s">
        <v>3537</v>
      </c>
    </row>
    <row r="3570" s="40" customFormat="1" ht="21" customHeight="1" spans="1:4">
      <c r="A3570" s="5" t="s">
        <v>3571</v>
      </c>
      <c r="B3570" s="6">
        <v>1</v>
      </c>
      <c r="C3570" s="3">
        <v>632</v>
      </c>
      <c r="D3570" s="5" t="s">
        <v>3537</v>
      </c>
    </row>
    <row r="3571" s="40" customFormat="1" ht="21" customHeight="1" spans="1:4">
      <c r="A3571" s="5" t="s">
        <v>3572</v>
      </c>
      <c r="B3571" s="6">
        <v>1</v>
      </c>
      <c r="C3571" s="3">
        <v>632</v>
      </c>
      <c r="D3571" s="5" t="s">
        <v>3537</v>
      </c>
    </row>
    <row r="3572" s="40" customFormat="1" ht="21" customHeight="1" spans="1:4">
      <c r="A3572" s="5" t="s">
        <v>3261</v>
      </c>
      <c r="B3572" s="6">
        <v>1</v>
      </c>
      <c r="C3572" s="3">
        <v>632</v>
      </c>
      <c r="D3572" s="5" t="s">
        <v>3537</v>
      </c>
    </row>
    <row r="3573" s="40" customFormat="1" ht="21" customHeight="1" spans="1:4">
      <c r="A3573" s="5" t="s">
        <v>3573</v>
      </c>
      <c r="B3573" s="6">
        <v>1</v>
      </c>
      <c r="C3573" s="3">
        <v>632</v>
      </c>
      <c r="D3573" s="5" t="s">
        <v>3537</v>
      </c>
    </row>
    <row r="3574" s="40" customFormat="1" ht="21" customHeight="1" spans="1:4">
      <c r="A3574" s="5" t="s">
        <v>3574</v>
      </c>
      <c r="B3574" s="6">
        <v>1</v>
      </c>
      <c r="C3574" s="3">
        <v>632</v>
      </c>
      <c r="D3574" s="5" t="s">
        <v>3537</v>
      </c>
    </row>
    <row r="3575" s="40" customFormat="1" ht="21" customHeight="1" spans="1:4">
      <c r="A3575" s="5" t="s">
        <v>3575</v>
      </c>
      <c r="B3575" s="6">
        <v>1</v>
      </c>
      <c r="C3575" s="3">
        <v>632</v>
      </c>
      <c r="D3575" s="5" t="s">
        <v>3537</v>
      </c>
    </row>
    <row r="3576" s="40" customFormat="1" ht="21" customHeight="1" spans="1:4">
      <c r="A3576" s="5" t="s">
        <v>3576</v>
      </c>
      <c r="B3576" s="6">
        <v>1</v>
      </c>
      <c r="C3576" s="3">
        <v>632</v>
      </c>
      <c r="D3576" s="5" t="s">
        <v>3537</v>
      </c>
    </row>
    <row r="3577" s="40" customFormat="1" ht="21" customHeight="1" spans="1:4">
      <c r="A3577" s="5" t="s">
        <v>3577</v>
      </c>
      <c r="B3577" s="6">
        <v>1</v>
      </c>
      <c r="C3577" s="3">
        <v>632</v>
      </c>
      <c r="D3577" s="5" t="s">
        <v>3537</v>
      </c>
    </row>
    <row r="3578" s="40" customFormat="1" ht="21" customHeight="1" spans="1:4">
      <c r="A3578" s="5" t="s">
        <v>3578</v>
      </c>
      <c r="B3578" s="6">
        <v>1</v>
      </c>
      <c r="C3578" s="3">
        <v>632</v>
      </c>
      <c r="D3578" s="5" t="s">
        <v>3537</v>
      </c>
    </row>
    <row r="3579" s="40" customFormat="1" ht="21" customHeight="1" spans="1:4">
      <c r="A3579" s="5" t="s">
        <v>3579</v>
      </c>
      <c r="B3579" s="6">
        <v>1</v>
      </c>
      <c r="C3579" s="3">
        <v>632</v>
      </c>
      <c r="D3579" s="5" t="s">
        <v>3537</v>
      </c>
    </row>
    <row r="3580" s="40" customFormat="1" ht="21" customHeight="1" spans="1:4">
      <c r="A3580" s="5" t="s">
        <v>3580</v>
      </c>
      <c r="B3580" s="6">
        <v>1</v>
      </c>
      <c r="C3580" s="3">
        <v>632</v>
      </c>
      <c r="D3580" s="5" t="s">
        <v>3537</v>
      </c>
    </row>
    <row r="3581" s="40" customFormat="1" ht="21" customHeight="1" spans="1:4">
      <c r="A3581" s="5" t="s">
        <v>3581</v>
      </c>
      <c r="B3581" s="6">
        <v>1</v>
      </c>
      <c r="C3581" s="3">
        <v>632</v>
      </c>
      <c r="D3581" s="5" t="s">
        <v>3537</v>
      </c>
    </row>
    <row r="3582" s="40" customFormat="1" ht="21" customHeight="1" spans="1:4">
      <c r="A3582" s="5" t="s">
        <v>3582</v>
      </c>
      <c r="B3582" s="6">
        <v>1</v>
      </c>
      <c r="C3582" s="3">
        <v>632</v>
      </c>
      <c r="D3582" s="5" t="s">
        <v>3537</v>
      </c>
    </row>
    <row r="3583" s="40" customFormat="1" ht="21" customHeight="1" spans="1:4">
      <c r="A3583" s="5" t="s">
        <v>3583</v>
      </c>
      <c r="B3583" s="6">
        <v>1</v>
      </c>
      <c r="C3583" s="3">
        <v>632</v>
      </c>
      <c r="D3583" s="5" t="s">
        <v>3537</v>
      </c>
    </row>
    <row r="3584" s="40" customFormat="1" ht="21" customHeight="1" spans="1:4">
      <c r="A3584" s="5" t="s">
        <v>3584</v>
      </c>
      <c r="B3584" s="6">
        <v>1</v>
      </c>
      <c r="C3584" s="3">
        <v>632</v>
      </c>
      <c r="D3584" s="5" t="s">
        <v>3537</v>
      </c>
    </row>
    <row r="3585" s="40" customFormat="1" ht="21" customHeight="1" spans="1:4">
      <c r="A3585" s="5" t="s">
        <v>3585</v>
      </c>
      <c r="B3585" s="6">
        <v>1</v>
      </c>
      <c r="C3585" s="3">
        <v>632</v>
      </c>
      <c r="D3585" s="5" t="s">
        <v>3537</v>
      </c>
    </row>
    <row r="3586" s="40" customFormat="1" ht="21" customHeight="1" spans="1:4">
      <c r="A3586" s="5" t="s">
        <v>3586</v>
      </c>
      <c r="B3586" s="6">
        <v>1</v>
      </c>
      <c r="C3586" s="3">
        <v>632</v>
      </c>
      <c r="D3586" s="5" t="s">
        <v>3537</v>
      </c>
    </row>
    <row r="3587" s="40" customFormat="1" ht="21" customHeight="1" spans="1:4">
      <c r="A3587" s="5" t="s">
        <v>3587</v>
      </c>
      <c r="B3587" s="6">
        <v>1</v>
      </c>
      <c r="C3587" s="3">
        <v>632</v>
      </c>
      <c r="D3587" s="5" t="s">
        <v>3537</v>
      </c>
    </row>
    <row r="3588" s="40" customFormat="1" ht="21" customHeight="1" spans="1:4">
      <c r="A3588" s="5" t="s">
        <v>3588</v>
      </c>
      <c r="B3588" s="6">
        <v>1</v>
      </c>
      <c r="C3588" s="3">
        <v>632</v>
      </c>
      <c r="D3588" s="5" t="s">
        <v>3537</v>
      </c>
    </row>
    <row r="3589" s="40" customFormat="1" ht="21" customHeight="1" spans="1:4">
      <c r="A3589" s="5" t="s">
        <v>3589</v>
      </c>
      <c r="B3589" s="6">
        <v>1</v>
      </c>
      <c r="C3589" s="3">
        <v>632</v>
      </c>
      <c r="D3589" s="5" t="s">
        <v>3537</v>
      </c>
    </row>
    <row r="3590" s="40" customFormat="1" ht="21" customHeight="1" spans="1:4">
      <c r="A3590" s="5" t="s">
        <v>3590</v>
      </c>
      <c r="B3590" s="6">
        <v>1</v>
      </c>
      <c r="C3590" s="3">
        <v>632</v>
      </c>
      <c r="D3590" s="5" t="s">
        <v>3537</v>
      </c>
    </row>
    <row r="3591" s="40" customFormat="1" ht="21" customHeight="1" spans="1:4">
      <c r="A3591" s="5" t="s">
        <v>3591</v>
      </c>
      <c r="B3591" s="6">
        <v>1</v>
      </c>
      <c r="C3591" s="3">
        <v>632</v>
      </c>
      <c r="D3591" s="5" t="s">
        <v>3537</v>
      </c>
    </row>
    <row r="3592" s="40" customFormat="1" ht="21" customHeight="1" spans="1:4">
      <c r="A3592" s="5" t="s">
        <v>3592</v>
      </c>
      <c r="B3592" s="6">
        <v>1</v>
      </c>
      <c r="C3592" s="3">
        <v>632</v>
      </c>
      <c r="D3592" s="5" t="s">
        <v>3537</v>
      </c>
    </row>
    <row r="3593" s="40" customFormat="1" ht="21" customHeight="1" spans="1:4">
      <c r="A3593" s="5" t="s">
        <v>3593</v>
      </c>
      <c r="B3593" s="6">
        <v>1</v>
      </c>
      <c r="C3593" s="3">
        <v>632</v>
      </c>
      <c r="D3593" s="5" t="s">
        <v>3537</v>
      </c>
    </row>
    <row r="3594" s="40" customFormat="1" ht="21" customHeight="1" spans="1:4">
      <c r="A3594" s="5" t="s">
        <v>3594</v>
      </c>
      <c r="B3594" s="6">
        <v>1</v>
      </c>
      <c r="C3594" s="3">
        <v>632</v>
      </c>
      <c r="D3594" s="5" t="s">
        <v>3537</v>
      </c>
    </row>
    <row r="3595" s="40" customFormat="1" ht="21" customHeight="1" spans="1:4">
      <c r="A3595" s="5" t="s">
        <v>3595</v>
      </c>
      <c r="B3595" s="6">
        <v>1</v>
      </c>
      <c r="C3595" s="3">
        <v>632</v>
      </c>
      <c r="D3595" s="5" t="s">
        <v>3537</v>
      </c>
    </row>
    <row r="3596" s="40" customFormat="1" ht="21" customHeight="1" spans="1:4">
      <c r="A3596" s="5" t="s">
        <v>3596</v>
      </c>
      <c r="B3596" s="6">
        <v>1</v>
      </c>
      <c r="C3596" s="3">
        <v>632</v>
      </c>
      <c r="D3596" s="5" t="s">
        <v>3537</v>
      </c>
    </row>
    <row r="3597" s="40" customFormat="1" ht="21" customHeight="1" spans="1:4">
      <c r="A3597" s="5" t="s">
        <v>3597</v>
      </c>
      <c r="B3597" s="6">
        <v>2</v>
      </c>
      <c r="C3597" s="3">
        <v>1264</v>
      </c>
      <c r="D3597" s="5" t="s">
        <v>3537</v>
      </c>
    </row>
    <row r="3598" s="40" customFormat="1" ht="21" customHeight="1" spans="1:4">
      <c r="A3598" s="5" t="s">
        <v>3598</v>
      </c>
      <c r="B3598" s="6">
        <v>1</v>
      </c>
      <c r="C3598" s="3">
        <v>632</v>
      </c>
      <c r="D3598" s="5" t="s">
        <v>3537</v>
      </c>
    </row>
    <row r="3599" s="40" customFormat="1" ht="21" customHeight="1" spans="1:4">
      <c r="A3599" s="5" t="s">
        <v>3599</v>
      </c>
      <c r="B3599" s="6">
        <v>1</v>
      </c>
      <c r="C3599" s="3">
        <v>632</v>
      </c>
      <c r="D3599" s="5" t="s">
        <v>3537</v>
      </c>
    </row>
    <row r="3600" s="40" customFormat="1" ht="21" customHeight="1" spans="1:4">
      <c r="A3600" s="5" t="s">
        <v>3600</v>
      </c>
      <c r="B3600" s="6">
        <v>1</v>
      </c>
      <c r="C3600" s="3">
        <v>632</v>
      </c>
      <c r="D3600" s="5" t="s">
        <v>3537</v>
      </c>
    </row>
    <row r="3601" s="40" customFormat="1" ht="21" customHeight="1" spans="1:4">
      <c r="A3601" s="5" t="s">
        <v>3601</v>
      </c>
      <c r="B3601" s="6">
        <v>1</v>
      </c>
      <c r="C3601" s="3">
        <v>632</v>
      </c>
      <c r="D3601" s="5" t="s">
        <v>3537</v>
      </c>
    </row>
    <row r="3602" s="40" customFormat="1" ht="21" customHeight="1" spans="1:4">
      <c r="A3602" s="5" t="s">
        <v>3602</v>
      </c>
      <c r="B3602" s="6">
        <v>1</v>
      </c>
      <c r="C3602" s="3">
        <v>632</v>
      </c>
      <c r="D3602" s="5" t="s">
        <v>3537</v>
      </c>
    </row>
    <row r="3603" s="40" customFormat="1" ht="21" customHeight="1" spans="1:4">
      <c r="A3603" s="5" t="s">
        <v>3603</v>
      </c>
      <c r="B3603" s="6">
        <v>1</v>
      </c>
      <c r="C3603" s="3">
        <v>632</v>
      </c>
      <c r="D3603" s="5" t="s">
        <v>3537</v>
      </c>
    </row>
    <row r="3604" s="40" customFormat="1" ht="21" customHeight="1" spans="1:4">
      <c r="A3604" s="5" t="s">
        <v>3604</v>
      </c>
      <c r="B3604" s="6">
        <v>1</v>
      </c>
      <c r="C3604" s="3">
        <v>632</v>
      </c>
      <c r="D3604" s="5" t="s">
        <v>3537</v>
      </c>
    </row>
    <row r="3605" s="40" customFormat="1" ht="21" customHeight="1" spans="1:4">
      <c r="A3605" s="5" t="s">
        <v>3605</v>
      </c>
      <c r="B3605" s="6">
        <v>1</v>
      </c>
      <c r="C3605" s="3">
        <v>632</v>
      </c>
      <c r="D3605" s="5" t="s">
        <v>3537</v>
      </c>
    </row>
    <row r="3606" s="40" customFormat="1" ht="21" customHeight="1" spans="1:4">
      <c r="A3606" s="5" t="s">
        <v>3606</v>
      </c>
      <c r="B3606" s="6">
        <v>1</v>
      </c>
      <c r="C3606" s="3">
        <v>632</v>
      </c>
      <c r="D3606" s="5" t="s">
        <v>3537</v>
      </c>
    </row>
    <row r="3607" s="40" customFormat="1" ht="21" customHeight="1" spans="1:4">
      <c r="A3607" s="5" t="s">
        <v>3607</v>
      </c>
      <c r="B3607" s="6">
        <v>1</v>
      </c>
      <c r="C3607" s="3">
        <v>632</v>
      </c>
      <c r="D3607" s="5" t="s">
        <v>3537</v>
      </c>
    </row>
    <row r="3608" s="40" customFormat="1" ht="21" customHeight="1" spans="1:4">
      <c r="A3608" s="5" t="s">
        <v>3608</v>
      </c>
      <c r="B3608" s="6">
        <v>1</v>
      </c>
      <c r="C3608" s="3">
        <v>632</v>
      </c>
      <c r="D3608" s="5" t="s">
        <v>3537</v>
      </c>
    </row>
    <row r="3609" s="40" customFormat="1" ht="21" customHeight="1" spans="1:4">
      <c r="A3609" s="5" t="s">
        <v>3609</v>
      </c>
      <c r="B3609" s="6">
        <v>1</v>
      </c>
      <c r="C3609" s="3">
        <v>632</v>
      </c>
      <c r="D3609" s="5" t="s">
        <v>3537</v>
      </c>
    </row>
    <row r="3610" s="40" customFormat="1" ht="21" customHeight="1" spans="1:4">
      <c r="A3610" s="5" t="s">
        <v>3610</v>
      </c>
      <c r="B3610" s="6">
        <v>1</v>
      </c>
      <c r="C3610" s="3">
        <v>632</v>
      </c>
      <c r="D3610" s="5" t="s">
        <v>3537</v>
      </c>
    </row>
    <row r="3611" s="40" customFormat="1" ht="21" customHeight="1" spans="1:4">
      <c r="A3611" s="5" t="s">
        <v>3611</v>
      </c>
      <c r="B3611" s="6">
        <v>1</v>
      </c>
      <c r="C3611" s="3">
        <v>632</v>
      </c>
      <c r="D3611" s="5" t="s">
        <v>3537</v>
      </c>
    </row>
    <row r="3612" s="40" customFormat="1" ht="21" customHeight="1" spans="1:4">
      <c r="A3612" s="5" t="s">
        <v>3612</v>
      </c>
      <c r="B3612" s="6">
        <v>1</v>
      </c>
      <c r="C3612" s="3">
        <v>632</v>
      </c>
      <c r="D3612" s="5" t="s">
        <v>3537</v>
      </c>
    </row>
    <row r="3613" s="40" customFormat="1" ht="21" customHeight="1" spans="1:4">
      <c r="A3613" s="5" t="s">
        <v>3613</v>
      </c>
      <c r="B3613" s="6">
        <v>1</v>
      </c>
      <c r="C3613" s="3">
        <v>632</v>
      </c>
      <c r="D3613" s="5" t="s">
        <v>3537</v>
      </c>
    </row>
    <row r="3614" s="40" customFormat="1" ht="21" customHeight="1" spans="1:4">
      <c r="A3614" s="5" t="s">
        <v>3614</v>
      </c>
      <c r="B3614" s="6">
        <v>1</v>
      </c>
      <c r="C3614" s="3">
        <v>632</v>
      </c>
      <c r="D3614" s="5" t="s">
        <v>3537</v>
      </c>
    </row>
    <row r="3615" s="40" customFormat="1" ht="21" customHeight="1" spans="1:4">
      <c r="A3615" s="5" t="s">
        <v>3615</v>
      </c>
      <c r="B3615" s="6">
        <v>1</v>
      </c>
      <c r="C3615" s="3">
        <v>632</v>
      </c>
      <c r="D3615" s="5" t="s">
        <v>3537</v>
      </c>
    </row>
    <row r="3616" s="40" customFormat="1" ht="21" customHeight="1" spans="1:4">
      <c r="A3616" s="5" t="s">
        <v>3616</v>
      </c>
      <c r="B3616" s="6">
        <v>1</v>
      </c>
      <c r="C3616" s="3">
        <v>632</v>
      </c>
      <c r="D3616" s="5" t="s">
        <v>3537</v>
      </c>
    </row>
    <row r="3617" s="40" customFormat="1" ht="21" customHeight="1" spans="1:4">
      <c r="A3617" s="5" t="s">
        <v>3618</v>
      </c>
      <c r="B3617" s="6">
        <v>1</v>
      </c>
      <c r="C3617" s="3">
        <v>632</v>
      </c>
      <c r="D3617" s="5" t="s">
        <v>3537</v>
      </c>
    </row>
    <row r="3618" s="40" customFormat="1" ht="21" customHeight="1" spans="1:4">
      <c r="A3618" s="5" t="s">
        <v>3619</v>
      </c>
      <c r="B3618" s="6">
        <v>1</v>
      </c>
      <c r="C3618" s="3">
        <v>632</v>
      </c>
      <c r="D3618" s="5" t="s">
        <v>3537</v>
      </c>
    </row>
    <row r="3619" s="40" customFormat="1" ht="21" customHeight="1" spans="1:4">
      <c r="A3619" s="5" t="s">
        <v>3620</v>
      </c>
      <c r="B3619" s="6">
        <v>1</v>
      </c>
      <c r="C3619" s="3">
        <v>632</v>
      </c>
      <c r="D3619" s="5" t="s">
        <v>3537</v>
      </c>
    </row>
    <row r="3620" s="40" customFormat="1" ht="21" customHeight="1" spans="1:4">
      <c r="A3620" s="5" t="s">
        <v>3621</v>
      </c>
      <c r="B3620" s="6">
        <v>1</v>
      </c>
      <c r="C3620" s="3">
        <v>632</v>
      </c>
      <c r="D3620" s="5" t="s">
        <v>3537</v>
      </c>
    </row>
    <row r="3621" s="40" customFormat="1" ht="21" customHeight="1" spans="1:4">
      <c r="A3621" s="5" t="s">
        <v>3622</v>
      </c>
      <c r="B3621" s="6">
        <v>1</v>
      </c>
      <c r="C3621" s="3">
        <v>632</v>
      </c>
      <c r="D3621" s="5" t="s">
        <v>3537</v>
      </c>
    </row>
    <row r="3622" s="40" customFormat="1" ht="21" customHeight="1" spans="1:4">
      <c r="A3622" s="14" t="s">
        <v>3623</v>
      </c>
      <c r="B3622" s="6">
        <v>1</v>
      </c>
      <c r="C3622" s="3">
        <v>632</v>
      </c>
      <c r="D3622" s="5" t="s">
        <v>3537</v>
      </c>
    </row>
    <row r="3623" s="40" customFormat="1" ht="21" customHeight="1" spans="1:4">
      <c r="A3623" s="14" t="s">
        <v>3624</v>
      </c>
      <c r="B3623" s="6">
        <v>1</v>
      </c>
      <c r="C3623" s="3">
        <v>632</v>
      </c>
      <c r="D3623" s="5" t="s">
        <v>3537</v>
      </c>
    </row>
    <row r="3624" s="40" customFormat="1" ht="21" customHeight="1" spans="1:4">
      <c r="A3624" s="14" t="s">
        <v>3625</v>
      </c>
      <c r="B3624" s="6">
        <v>1</v>
      </c>
      <c r="C3624" s="3">
        <v>632</v>
      </c>
      <c r="D3624" s="5" t="s">
        <v>3537</v>
      </c>
    </row>
    <row r="3625" s="40" customFormat="1" ht="21" customHeight="1" spans="1:4">
      <c r="A3625" s="5" t="s">
        <v>3626</v>
      </c>
      <c r="B3625" s="6">
        <v>1</v>
      </c>
      <c r="C3625" s="3">
        <v>632</v>
      </c>
      <c r="D3625" s="5" t="s">
        <v>3537</v>
      </c>
    </row>
    <row r="3626" s="40" customFormat="1" ht="21" customHeight="1" spans="1:4">
      <c r="A3626" s="5" t="s">
        <v>3627</v>
      </c>
      <c r="B3626" s="6">
        <v>1</v>
      </c>
      <c r="C3626" s="3">
        <v>632</v>
      </c>
      <c r="D3626" s="5" t="s">
        <v>3537</v>
      </c>
    </row>
    <row r="3627" s="40" customFormat="1" ht="21" customHeight="1" spans="1:4">
      <c r="A3627" s="5" t="s">
        <v>3628</v>
      </c>
      <c r="B3627" s="6">
        <v>1</v>
      </c>
      <c r="C3627" s="3">
        <v>632</v>
      </c>
      <c r="D3627" s="5" t="s">
        <v>3537</v>
      </c>
    </row>
    <row r="3628" s="40" customFormat="1" ht="21" customHeight="1" spans="1:4">
      <c r="A3628" s="5" t="s">
        <v>3629</v>
      </c>
      <c r="B3628" s="6">
        <v>1</v>
      </c>
      <c r="C3628" s="3">
        <v>632</v>
      </c>
      <c r="D3628" s="5" t="s">
        <v>3537</v>
      </c>
    </row>
    <row r="3629" s="40" customFormat="1" ht="21" customHeight="1" spans="1:4">
      <c r="A3629" s="5" t="s">
        <v>3630</v>
      </c>
      <c r="B3629" s="6">
        <v>2</v>
      </c>
      <c r="C3629" s="3">
        <v>1264</v>
      </c>
      <c r="D3629" s="5" t="s">
        <v>3537</v>
      </c>
    </row>
    <row r="3630" s="40" customFormat="1" ht="21" customHeight="1" spans="1:4">
      <c r="A3630" s="5" t="s">
        <v>3631</v>
      </c>
      <c r="B3630" s="6">
        <v>1</v>
      </c>
      <c r="C3630" s="3">
        <v>632</v>
      </c>
      <c r="D3630" s="5" t="s">
        <v>3537</v>
      </c>
    </row>
    <row r="3631" s="40" customFormat="1" ht="21" customHeight="1" spans="1:4">
      <c r="A3631" s="5" t="s">
        <v>812</v>
      </c>
      <c r="B3631" s="6">
        <v>2</v>
      </c>
      <c r="C3631" s="3">
        <v>1264</v>
      </c>
      <c r="D3631" s="5" t="s">
        <v>3537</v>
      </c>
    </row>
    <row r="3632" s="40" customFormat="1" ht="21" customHeight="1" spans="1:4">
      <c r="A3632" s="5" t="s">
        <v>3632</v>
      </c>
      <c r="B3632" s="6">
        <v>1</v>
      </c>
      <c r="C3632" s="3">
        <v>632</v>
      </c>
      <c r="D3632" s="5" t="s">
        <v>3537</v>
      </c>
    </row>
    <row r="3633" s="40" customFormat="1" ht="21" customHeight="1" spans="1:4">
      <c r="A3633" s="5" t="s">
        <v>3633</v>
      </c>
      <c r="B3633" s="6">
        <v>1</v>
      </c>
      <c r="C3633" s="3">
        <v>632</v>
      </c>
      <c r="D3633" s="5" t="s">
        <v>3537</v>
      </c>
    </row>
    <row r="3634" s="40" customFormat="1" ht="21" customHeight="1" spans="1:4">
      <c r="A3634" s="5" t="s">
        <v>3634</v>
      </c>
      <c r="B3634" s="6">
        <v>1</v>
      </c>
      <c r="C3634" s="3">
        <v>632</v>
      </c>
      <c r="D3634" s="5" t="s">
        <v>3537</v>
      </c>
    </row>
    <row r="3635" s="40" customFormat="1" ht="21" customHeight="1" spans="1:4">
      <c r="A3635" s="5" t="s">
        <v>3635</v>
      </c>
      <c r="B3635" s="6">
        <v>1</v>
      </c>
      <c r="C3635" s="3">
        <v>632</v>
      </c>
      <c r="D3635" s="5" t="s">
        <v>3537</v>
      </c>
    </row>
    <row r="3636" s="40" customFormat="1" ht="21" customHeight="1" spans="1:4">
      <c r="A3636" s="5" t="s">
        <v>3636</v>
      </c>
      <c r="B3636" s="6">
        <v>1</v>
      </c>
      <c r="C3636" s="3">
        <v>632</v>
      </c>
      <c r="D3636" s="5" t="s">
        <v>3537</v>
      </c>
    </row>
    <row r="3637" s="40" customFormat="1" ht="21" customHeight="1" spans="1:4">
      <c r="A3637" s="5" t="s">
        <v>3637</v>
      </c>
      <c r="B3637" s="6">
        <v>1</v>
      </c>
      <c r="C3637" s="3">
        <v>632</v>
      </c>
      <c r="D3637" s="5" t="s">
        <v>3537</v>
      </c>
    </row>
    <row r="3638" s="40" customFormat="1" ht="21" customHeight="1" spans="1:4">
      <c r="A3638" s="5" t="s">
        <v>3638</v>
      </c>
      <c r="B3638" s="6">
        <v>1</v>
      </c>
      <c r="C3638" s="3">
        <v>632</v>
      </c>
      <c r="D3638" s="5" t="s">
        <v>3537</v>
      </c>
    </row>
    <row r="3639" s="40" customFormat="1" ht="21" customHeight="1" spans="1:4">
      <c r="A3639" s="5" t="s">
        <v>3639</v>
      </c>
      <c r="B3639" s="6">
        <v>1</v>
      </c>
      <c r="C3639" s="3">
        <v>632</v>
      </c>
      <c r="D3639" s="5" t="s">
        <v>3537</v>
      </c>
    </row>
    <row r="3640" s="40" customFormat="1" ht="21" customHeight="1" spans="1:4">
      <c r="A3640" s="5" t="s">
        <v>3640</v>
      </c>
      <c r="B3640" s="6">
        <v>1</v>
      </c>
      <c r="C3640" s="3">
        <v>632</v>
      </c>
      <c r="D3640" s="5" t="s">
        <v>3537</v>
      </c>
    </row>
    <row r="3641" s="40" customFormat="1" ht="21" customHeight="1" spans="1:4">
      <c r="A3641" s="5" t="s">
        <v>3641</v>
      </c>
      <c r="B3641" s="6">
        <v>1</v>
      </c>
      <c r="C3641" s="3">
        <v>632</v>
      </c>
      <c r="D3641" s="5" t="s">
        <v>3537</v>
      </c>
    </row>
    <row r="3642" s="40" customFormat="1" ht="21" customHeight="1" spans="1:4">
      <c r="A3642" s="5" t="s">
        <v>3642</v>
      </c>
      <c r="B3642" s="6">
        <v>1</v>
      </c>
      <c r="C3642" s="3">
        <v>632</v>
      </c>
      <c r="D3642" s="5" t="s">
        <v>3537</v>
      </c>
    </row>
    <row r="3643" s="40" customFormat="1" ht="21" customHeight="1" spans="1:4">
      <c r="A3643" s="5" t="s">
        <v>3643</v>
      </c>
      <c r="B3643" s="6">
        <v>1</v>
      </c>
      <c r="C3643" s="3">
        <v>632</v>
      </c>
      <c r="D3643" s="5" t="s">
        <v>3537</v>
      </c>
    </row>
    <row r="3644" s="40" customFormat="1" ht="21" customHeight="1" spans="1:4">
      <c r="A3644" s="14" t="s">
        <v>3644</v>
      </c>
      <c r="B3644" s="6">
        <v>1</v>
      </c>
      <c r="C3644" s="3">
        <v>632</v>
      </c>
      <c r="D3644" s="5" t="s">
        <v>3537</v>
      </c>
    </row>
    <row r="3645" s="40" customFormat="1" ht="21" customHeight="1" spans="1:4">
      <c r="A3645" s="14" t="s">
        <v>3645</v>
      </c>
      <c r="B3645" s="6">
        <v>1</v>
      </c>
      <c r="C3645" s="3">
        <v>632</v>
      </c>
      <c r="D3645" s="5" t="s">
        <v>3537</v>
      </c>
    </row>
    <row r="3646" s="40" customFormat="1" ht="21" customHeight="1" spans="1:4">
      <c r="A3646" s="14" t="s">
        <v>3646</v>
      </c>
      <c r="B3646" s="6">
        <v>1</v>
      </c>
      <c r="C3646" s="3">
        <v>632</v>
      </c>
      <c r="D3646" s="5" t="s">
        <v>3537</v>
      </c>
    </row>
    <row r="3647" s="40" customFormat="1" ht="21" customHeight="1" spans="1:4">
      <c r="A3647" s="14" t="s">
        <v>3647</v>
      </c>
      <c r="B3647" s="6">
        <v>1</v>
      </c>
      <c r="C3647" s="3">
        <v>632</v>
      </c>
      <c r="D3647" s="5" t="s">
        <v>3537</v>
      </c>
    </row>
    <row r="3648" s="40" customFormat="1" ht="21" customHeight="1" spans="1:4">
      <c r="A3648" s="14" t="s">
        <v>3648</v>
      </c>
      <c r="B3648" s="6">
        <v>1</v>
      </c>
      <c r="C3648" s="3">
        <v>632</v>
      </c>
      <c r="D3648" s="5" t="s">
        <v>3537</v>
      </c>
    </row>
    <row r="3649" s="40" customFormat="1" ht="21" customHeight="1" spans="1:4">
      <c r="A3649" s="14" t="s">
        <v>3649</v>
      </c>
      <c r="B3649" s="6">
        <v>1</v>
      </c>
      <c r="C3649" s="3">
        <v>632</v>
      </c>
      <c r="D3649" s="5" t="s">
        <v>3537</v>
      </c>
    </row>
    <row r="3650" s="40" customFormat="1" ht="21" customHeight="1" spans="1:4">
      <c r="A3650" s="5" t="s">
        <v>3650</v>
      </c>
      <c r="B3650" s="6">
        <v>1</v>
      </c>
      <c r="C3650" s="3">
        <v>632</v>
      </c>
      <c r="D3650" s="5" t="s">
        <v>3537</v>
      </c>
    </row>
    <row r="3651" s="40" customFormat="1" ht="21" customHeight="1" spans="1:4">
      <c r="A3651" s="5" t="s">
        <v>3651</v>
      </c>
      <c r="B3651" s="6">
        <v>1</v>
      </c>
      <c r="C3651" s="3">
        <v>632</v>
      </c>
      <c r="D3651" s="5" t="s">
        <v>3537</v>
      </c>
    </row>
    <row r="3652" s="40" customFormat="1" ht="21" customHeight="1" spans="1:4">
      <c r="A3652" s="14" t="s">
        <v>3652</v>
      </c>
      <c r="B3652" s="6">
        <v>1</v>
      </c>
      <c r="C3652" s="3">
        <v>632</v>
      </c>
      <c r="D3652" s="5" t="s">
        <v>3537</v>
      </c>
    </row>
    <row r="3653" s="40" customFormat="1" ht="21" customHeight="1" spans="1:4">
      <c r="A3653" s="14" t="s">
        <v>3653</v>
      </c>
      <c r="B3653" s="6">
        <v>1</v>
      </c>
      <c r="C3653" s="3">
        <v>632</v>
      </c>
      <c r="D3653" s="5" t="s">
        <v>3537</v>
      </c>
    </row>
    <row r="3654" s="40" customFormat="1" ht="21" customHeight="1" spans="1:4">
      <c r="A3654" s="14" t="s">
        <v>3654</v>
      </c>
      <c r="B3654" s="6">
        <v>1</v>
      </c>
      <c r="C3654" s="3">
        <v>632</v>
      </c>
      <c r="D3654" s="5" t="s">
        <v>3537</v>
      </c>
    </row>
    <row r="3655" s="40" customFormat="1" ht="21" customHeight="1" spans="1:4">
      <c r="A3655" s="14" t="s">
        <v>3655</v>
      </c>
      <c r="B3655" s="6">
        <v>1</v>
      </c>
      <c r="C3655" s="3">
        <v>632</v>
      </c>
      <c r="D3655" s="5" t="s">
        <v>3537</v>
      </c>
    </row>
    <row r="3656" s="40" customFormat="1" ht="21" customHeight="1" spans="1:4">
      <c r="A3656" s="5" t="s">
        <v>3656</v>
      </c>
      <c r="B3656" s="6">
        <v>1</v>
      </c>
      <c r="C3656" s="3">
        <v>632</v>
      </c>
      <c r="D3656" s="5" t="s">
        <v>3537</v>
      </c>
    </row>
    <row r="3657" s="40" customFormat="1" ht="21" customHeight="1" spans="1:4">
      <c r="A3657" s="5" t="s">
        <v>3657</v>
      </c>
      <c r="B3657" s="6">
        <v>1</v>
      </c>
      <c r="C3657" s="3">
        <v>632</v>
      </c>
      <c r="D3657" s="5" t="s">
        <v>3537</v>
      </c>
    </row>
    <row r="3658" s="40" customFormat="1" ht="21" customHeight="1" spans="1:4">
      <c r="A3658" s="5" t="s">
        <v>3658</v>
      </c>
      <c r="B3658" s="6">
        <v>1</v>
      </c>
      <c r="C3658" s="3">
        <v>632</v>
      </c>
      <c r="D3658" s="5" t="s">
        <v>3537</v>
      </c>
    </row>
    <row r="3659" s="40" customFormat="1" ht="21" customHeight="1" spans="1:4">
      <c r="A3659" s="5" t="s">
        <v>3659</v>
      </c>
      <c r="B3659" s="6">
        <v>1</v>
      </c>
      <c r="C3659" s="3">
        <v>632</v>
      </c>
      <c r="D3659" s="5" t="s">
        <v>3537</v>
      </c>
    </row>
    <row r="3660" s="40" customFormat="1" ht="21" customHeight="1" spans="1:4">
      <c r="A3660" s="14" t="s">
        <v>3660</v>
      </c>
      <c r="B3660" s="6">
        <v>1</v>
      </c>
      <c r="C3660" s="3">
        <v>632</v>
      </c>
      <c r="D3660" s="5" t="s">
        <v>3537</v>
      </c>
    </row>
    <row r="3661" s="40" customFormat="1" ht="21" customHeight="1" spans="1:4">
      <c r="A3661" s="14" t="s">
        <v>3661</v>
      </c>
      <c r="B3661" s="6">
        <v>1</v>
      </c>
      <c r="C3661" s="3">
        <v>632</v>
      </c>
      <c r="D3661" s="5" t="s">
        <v>3537</v>
      </c>
    </row>
    <row r="3662" s="40" customFormat="1" ht="21" customHeight="1" spans="1:4">
      <c r="A3662" s="14" t="s">
        <v>3662</v>
      </c>
      <c r="B3662" s="6">
        <v>1</v>
      </c>
      <c r="C3662" s="3">
        <v>632</v>
      </c>
      <c r="D3662" s="5" t="s">
        <v>3537</v>
      </c>
    </row>
    <row r="3663" s="40" customFormat="1" ht="21" customHeight="1" spans="1:4">
      <c r="A3663" s="14" t="s">
        <v>3663</v>
      </c>
      <c r="B3663" s="6">
        <v>1</v>
      </c>
      <c r="C3663" s="3">
        <v>632</v>
      </c>
      <c r="D3663" s="5" t="s">
        <v>3537</v>
      </c>
    </row>
    <row r="3664" s="40" customFormat="1" ht="21" customHeight="1" spans="1:4">
      <c r="A3664" s="5" t="s">
        <v>3664</v>
      </c>
      <c r="B3664" s="6">
        <v>2</v>
      </c>
      <c r="C3664" s="3">
        <v>1264</v>
      </c>
      <c r="D3664" s="5" t="s">
        <v>3537</v>
      </c>
    </row>
    <row r="3665" s="40" customFormat="1" ht="21" customHeight="1" spans="1:4">
      <c r="A3665" s="14" t="s">
        <v>3665</v>
      </c>
      <c r="B3665" s="6">
        <v>1</v>
      </c>
      <c r="C3665" s="3">
        <v>632</v>
      </c>
      <c r="D3665" s="5" t="s">
        <v>3537</v>
      </c>
    </row>
    <row r="3666" s="40" customFormat="1" ht="21" customHeight="1" spans="1:4">
      <c r="A3666" s="5" t="s">
        <v>3666</v>
      </c>
      <c r="B3666" s="6">
        <v>1</v>
      </c>
      <c r="C3666" s="3">
        <v>632</v>
      </c>
      <c r="D3666" s="5" t="s">
        <v>3537</v>
      </c>
    </row>
    <row r="3667" s="40" customFormat="1" ht="21" customHeight="1" spans="1:4">
      <c r="A3667" s="5" t="s">
        <v>3667</v>
      </c>
      <c r="B3667" s="6">
        <v>1</v>
      </c>
      <c r="C3667" s="3">
        <v>632</v>
      </c>
      <c r="D3667" s="5" t="s">
        <v>3537</v>
      </c>
    </row>
    <row r="3668" s="40" customFormat="1" ht="21" customHeight="1" spans="1:4">
      <c r="A3668" s="5" t="s">
        <v>3668</v>
      </c>
      <c r="B3668" s="6">
        <v>1</v>
      </c>
      <c r="C3668" s="3">
        <v>632</v>
      </c>
      <c r="D3668" s="5" t="s">
        <v>3537</v>
      </c>
    </row>
    <row r="3669" s="40" customFormat="1" ht="21" customHeight="1" spans="1:4">
      <c r="A3669" s="5" t="s">
        <v>3669</v>
      </c>
      <c r="B3669" s="6">
        <v>1</v>
      </c>
      <c r="C3669" s="3">
        <v>632</v>
      </c>
      <c r="D3669" s="5" t="s">
        <v>3537</v>
      </c>
    </row>
    <row r="3670" s="40" customFormat="1" ht="21" customHeight="1" spans="1:4">
      <c r="A3670" s="5" t="s">
        <v>3670</v>
      </c>
      <c r="B3670" s="6">
        <v>1</v>
      </c>
      <c r="C3670" s="3">
        <v>632</v>
      </c>
      <c r="D3670" s="5" t="s">
        <v>3537</v>
      </c>
    </row>
    <row r="3671" s="40" customFormat="1" ht="21" customHeight="1" spans="1:4">
      <c r="A3671" s="5" t="s">
        <v>3671</v>
      </c>
      <c r="B3671" s="6">
        <v>1</v>
      </c>
      <c r="C3671" s="3">
        <v>632</v>
      </c>
      <c r="D3671" s="5" t="s">
        <v>3537</v>
      </c>
    </row>
    <row r="3672" s="40" customFormat="1" ht="21" customHeight="1" spans="1:4">
      <c r="A3672" s="5" t="s">
        <v>3672</v>
      </c>
      <c r="B3672" s="6">
        <v>1</v>
      </c>
      <c r="C3672" s="3">
        <v>632</v>
      </c>
      <c r="D3672" s="5" t="s">
        <v>3537</v>
      </c>
    </row>
    <row r="3673" s="40" customFormat="1" ht="21" customHeight="1" spans="1:4">
      <c r="A3673" s="5" t="s">
        <v>3673</v>
      </c>
      <c r="B3673" s="6">
        <v>1</v>
      </c>
      <c r="C3673" s="3">
        <v>632</v>
      </c>
      <c r="D3673" s="5" t="s">
        <v>3537</v>
      </c>
    </row>
    <row r="3674" s="40" customFormat="1" ht="21" customHeight="1" spans="1:4">
      <c r="A3674" s="5" t="s">
        <v>3674</v>
      </c>
      <c r="B3674" s="6">
        <v>1</v>
      </c>
      <c r="C3674" s="3">
        <v>632</v>
      </c>
      <c r="D3674" s="5" t="s">
        <v>3537</v>
      </c>
    </row>
    <row r="3675" s="40" customFormat="1" ht="21" customHeight="1" spans="1:4">
      <c r="A3675" s="5" t="s">
        <v>3675</v>
      </c>
      <c r="B3675" s="6">
        <v>1</v>
      </c>
      <c r="C3675" s="3">
        <v>632</v>
      </c>
      <c r="D3675" s="5" t="s">
        <v>3537</v>
      </c>
    </row>
    <row r="3676" s="40" customFormat="1" ht="21" customHeight="1" spans="1:4">
      <c r="A3676" s="5" t="s">
        <v>3676</v>
      </c>
      <c r="B3676" s="6">
        <v>2</v>
      </c>
      <c r="C3676" s="3">
        <v>1264</v>
      </c>
      <c r="D3676" s="5" t="s">
        <v>3537</v>
      </c>
    </row>
    <row r="3677" s="40" customFormat="1" ht="21" customHeight="1" spans="1:4">
      <c r="A3677" s="5" t="s">
        <v>3677</v>
      </c>
      <c r="B3677" s="6">
        <v>1</v>
      </c>
      <c r="C3677" s="3">
        <v>632</v>
      </c>
      <c r="D3677" s="5" t="s">
        <v>3537</v>
      </c>
    </row>
    <row r="3678" s="40" customFormat="1" ht="21" customHeight="1" spans="1:4">
      <c r="A3678" s="5" t="s">
        <v>3678</v>
      </c>
      <c r="B3678" s="6">
        <v>1</v>
      </c>
      <c r="C3678" s="3">
        <v>632</v>
      </c>
      <c r="D3678" s="5" t="s">
        <v>3537</v>
      </c>
    </row>
    <row r="3679" s="40" customFormat="1" ht="21" customHeight="1" spans="1:4">
      <c r="A3679" s="5" t="s">
        <v>3679</v>
      </c>
      <c r="B3679" s="6">
        <v>1</v>
      </c>
      <c r="C3679" s="3">
        <v>632</v>
      </c>
      <c r="D3679" s="5" t="s">
        <v>3537</v>
      </c>
    </row>
    <row r="3680" s="40" customFormat="1" ht="21" customHeight="1" spans="1:4">
      <c r="A3680" s="5" t="s">
        <v>3680</v>
      </c>
      <c r="B3680" s="6">
        <v>1</v>
      </c>
      <c r="C3680" s="3">
        <v>632</v>
      </c>
      <c r="D3680" s="5" t="s">
        <v>3537</v>
      </c>
    </row>
    <row r="3681" s="40" customFormat="1" ht="21" customHeight="1" spans="1:4">
      <c r="A3681" s="14" t="s">
        <v>3681</v>
      </c>
      <c r="B3681" s="6">
        <v>1</v>
      </c>
      <c r="C3681" s="3">
        <v>632</v>
      </c>
      <c r="D3681" s="5" t="s">
        <v>3537</v>
      </c>
    </row>
    <row r="3682" s="40" customFormat="1" ht="21" customHeight="1" spans="1:4">
      <c r="A3682" s="14" t="s">
        <v>3682</v>
      </c>
      <c r="B3682" s="6">
        <v>1</v>
      </c>
      <c r="C3682" s="3">
        <v>632</v>
      </c>
      <c r="D3682" s="5" t="s">
        <v>3537</v>
      </c>
    </row>
    <row r="3683" s="40" customFormat="1" ht="21" customHeight="1" spans="1:4">
      <c r="A3683" s="14" t="s">
        <v>3683</v>
      </c>
      <c r="B3683" s="6">
        <v>1</v>
      </c>
      <c r="C3683" s="3">
        <v>632</v>
      </c>
      <c r="D3683" s="5" t="s">
        <v>3537</v>
      </c>
    </row>
    <row r="3684" s="40" customFormat="1" ht="21" customHeight="1" spans="1:4">
      <c r="A3684" s="14" t="s">
        <v>3684</v>
      </c>
      <c r="B3684" s="6">
        <v>1</v>
      </c>
      <c r="C3684" s="3">
        <v>632</v>
      </c>
      <c r="D3684" s="5" t="s">
        <v>3537</v>
      </c>
    </row>
    <row r="3685" s="40" customFormat="1" ht="21" customHeight="1" spans="1:4">
      <c r="A3685" s="14" t="s">
        <v>3685</v>
      </c>
      <c r="B3685" s="6">
        <v>1</v>
      </c>
      <c r="C3685" s="3">
        <v>632</v>
      </c>
      <c r="D3685" s="5" t="s">
        <v>3537</v>
      </c>
    </row>
    <row r="3686" s="40" customFormat="1" ht="21" customHeight="1" spans="1:4">
      <c r="A3686" s="14" t="s">
        <v>3686</v>
      </c>
      <c r="B3686" s="6">
        <v>1</v>
      </c>
      <c r="C3686" s="3">
        <v>632</v>
      </c>
      <c r="D3686" s="5" t="s">
        <v>3537</v>
      </c>
    </row>
    <row r="3687" s="40" customFormat="1" ht="21" customHeight="1" spans="1:4">
      <c r="A3687" s="14" t="s">
        <v>3687</v>
      </c>
      <c r="B3687" s="6">
        <v>1</v>
      </c>
      <c r="C3687" s="3">
        <v>632</v>
      </c>
      <c r="D3687" s="5" t="s">
        <v>3537</v>
      </c>
    </row>
    <row r="3688" s="40" customFormat="1" ht="21" customHeight="1" spans="1:4">
      <c r="A3688" s="5" t="s">
        <v>3688</v>
      </c>
      <c r="B3688" s="6">
        <v>1</v>
      </c>
      <c r="C3688" s="3">
        <v>632</v>
      </c>
      <c r="D3688" s="5" t="s">
        <v>3537</v>
      </c>
    </row>
    <row r="3689" s="40" customFormat="1" ht="21" customHeight="1" spans="1:4">
      <c r="A3689" s="5" t="s">
        <v>3689</v>
      </c>
      <c r="B3689" s="6">
        <v>1</v>
      </c>
      <c r="C3689" s="3">
        <v>632</v>
      </c>
      <c r="D3689" s="5" t="s">
        <v>3537</v>
      </c>
    </row>
    <row r="3690" s="40" customFormat="1" ht="21" customHeight="1" spans="1:4">
      <c r="A3690" s="5" t="s">
        <v>3690</v>
      </c>
      <c r="B3690" s="6">
        <v>1</v>
      </c>
      <c r="C3690" s="3">
        <v>632</v>
      </c>
      <c r="D3690" s="5" t="s">
        <v>3537</v>
      </c>
    </row>
    <row r="3691" s="40" customFormat="1" ht="21" customHeight="1" spans="1:4">
      <c r="A3691" s="5" t="s">
        <v>3691</v>
      </c>
      <c r="B3691" s="6">
        <v>1</v>
      </c>
      <c r="C3691" s="3">
        <v>632</v>
      </c>
      <c r="D3691" s="5" t="s">
        <v>3537</v>
      </c>
    </row>
    <row r="3692" s="40" customFormat="1" ht="21" customHeight="1" spans="1:4">
      <c r="A3692" s="5" t="s">
        <v>3692</v>
      </c>
      <c r="B3692" s="6">
        <v>1</v>
      </c>
      <c r="C3692" s="3">
        <v>632</v>
      </c>
      <c r="D3692" s="5" t="s">
        <v>3537</v>
      </c>
    </row>
    <row r="3693" s="40" customFormat="1" ht="21" customHeight="1" spans="1:4">
      <c r="A3693" s="5" t="s">
        <v>3693</v>
      </c>
      <c r="B3693" s="6">
        <v>1</v>
      </c>
      <c r="C3693" s="3">
        <v>632</v>
      </c>
      <c r="D3693" s="5" t="s">
        <v>3537</v>
      </c>
    </row>
    <row r="3694" s="40" customFormat="1" ht="21" customHeight="1" spans="1:4">
      <c r="A3694" s="5" t="s">
        <v>3694</v>
      </c>
      <c r="B3694" s="6">
        <v>1</v>
      </c>
      <c r="C3694" s="3">
        <v>632</v>
      </c>
      <c r="D3694" s="5" t="s">
        <v>3537</v>
      </c>
    </row>
    <row r="3695" s="40" customFormat="1" ht="21" customHeight="1" spans="1:4">
      <c r="A3695" s="5" t="s">
        <v>3695</v>
      </c>
      <c r="B3695" s="6">
        <v>1</v>
      </c>
      <c r="C3695" s="3">
        <v>632</v>
      </c>
      <c r="D3695" s="5" t="s">
        <v>3537</v>
      </c>
    </row>
    <row r="3696" s="40" customFormat="1" ht="21" customHeight="1" spans="1:4">
      <c r="A3696" s="5" t="s">
        <v>3696</v>
      </c>
      <c r="B3696" s="6">
        <v>1</v>
      </c>
      <c r="C3696" s="3">
        <v>632</v>
      </c>
      <c r="D3696" s="5" t="s">
        <v>3537</v>
      </c>
    </row>
    <row r="3697" s="40" customFormat="1" ht="21" customHeight="1" spans="1:4">
      <c r="A3697" s="5" t="s">
        <v>3697</v>
      </c>
      <c r="B3697" s="6">
        <v>1</v>
      </c>
      <c r="C3697" s="3">
        <v>632</v>
      </c>
      <c r="D3697" s="5" t="s">
        <v>3537</v>
      </c>
    </row>
    <row r="3698" s="40" customFormat="1" ht="21" customHeight="1" spans="1:4">
      <c r="A3698" s="5" t="s">
        <v>3698</v>
      </c>
      <c r="B3698" s="6">
        <v>1</v>
      </c>
      <c r="C3698" s="3">
        <v>632</v>
      </c>
      <c r="D3698" s="5" t="s">
        <v>3537</v>
      </c>
    </row>
    <row r="3699" s="40" customFormat="1" ht="21" customHeight="1" spans="1:4">
      <c r="A3699" s="5" t="s">
        <v>3699</v>
      </c>
      <c r="B3699" s="6">
        <v>1</v>
      </c>
      <c r="C3699" s="3">
        <v>632</v>
      </c>
      <c r="D3699" s="5" t="s">
        <v>3537</v>
      </c>
    </row>
    <row r="3700" s="40" customFormat="1" ht="21" customHeight="1" spans="1:4">
      <c r="A3700" s="5" t="s">
        <v>3700</v>
      </c>
      <c r="B3700" s="6">
        <v>1</v>
      </c>
      <c r="C3700" s="3">
        <v>632</v>
      </c>
      <c r="D3700" s="5" t="s">
        <v>3537</v>
      </c>
    </row>
    <row r="3701" s="40" customFormat="1" ht="21" customHeight="1" spans="1:4">
      <c r="A3701" s="5" t="s">
        <v>3701</v>
      </c>
      <c r="B3701" s="6">
        <v>1</v>
      </c>
      <c r="C3701" s="3">
        <v>632</v>
      </c>
      <c r="D3701" s="5" t="s">
        <v>3537</v>
      </c>
    </row>
    <row r="3702" s="40" customFormat="1" ht="21" customHeight="1" spans="1:4">
      <c r="A3702" s="5" t="s">
        <v>3702</v>
      </c>
      <c r="B3702" s="6">
        <v>1</v>
      </c>
      <c r="C3702" s="3">
        <v>632</v>
      </c>
      <c r="D3702" s="5" t="s">
        <v>3537</v>
      </c>
    </row>
    <row r="3703" s="40" customFormat="1" ht="21" customHeight="1" spans="1:4">
      <c r="A3703" s="5" t="s">
        <v>3703</v>
      </c>
      <c r="B3703" s="6">
        <v>1</v>
      </c>
      <c r="C3703" s="3">
        <v>632</v>
      </c>
      <c r="D3703" s="5" t="s">
        <v>3537</v>
      </c>
    </row>
    <row r="3704" s="40" customFormat="1" ht="21" customHeight="1" spans="1:4">
      <c r="A3704" s="5" t="s">
        <v>3704</v>
      </c>
      <c r="B3704" s="6">
        <v>1</v>
      </c>
      <c r="C3704" s="3">
        <v>632</v>
      </c>
      <c r="D3704" s="5" t="s">
        <v>3537</v>
      </c>
    </row>
    <row r="3705" s="40" customFormat="1" ht="21" customHeight="1" spans="1:4">
      <c r="A3705" s="5" t="s">
        <v>3705</v>
      </c>
      <c r="B3705" s="6">
        <v>1</v>
      </c>
      <c r="C3705" s="3">
        <v>632</v>
      </c>
      <c r="D3705" s="5" t="s">
        <v>3537</v>
      </c>
    </row>
    <row r="3706" s="40" customFormat="1" ht="21" customHeight="1" spans="1:4">
      <c r="A3706" s="5" t="s">
        <v>3706</v>
      </c>
      <c r="B3706" s="6">
        <v>1</v>
      </c>
      <c r="C3706" s="3">
        <v>632</v>
      </c>
      <c r="D3706" s="5" t="s">
        <v>3537</v>
      </c>
    </row>
    <row r="3707" s="40" customFormat="1" ht="21" customHeight="1" spans="1:4">
      <c r="A3707" s="5" t="s">
        <v>3707</v>
      </c>
      <c r="B3707" s="6">
        <v>1</v>
      </c>
      <c r="C3707" s="3">
        <v>632</v>
      </c>
      <c r="D3707" s="5" t="s">
        <v>3537</v>
      </c>
    </row>
    <row r="3708" s="40" customFormat="1" ht="21" customHeight="1" spans="1:4">
      <c r="A3708" s="5" t="s">
        <v>3708</v>
      </c>
      <c r="B3708" s="6">
        <v>1</v>
      </c>
      <c r="C3708" s="3">
        <v>632</v>
      </c>
      <c r="D3708" s="5" t="s">
        <v>3537</v>
      </c>
    </row>
    <row r="3709" s="40" customFormat="1" ht="21" customHeight="1" spans="1:4">
      <c r="A3709" s="5" t="s">
        <v>3709</v>
      </c>
      <c r="B3709" s="6">
        <v>1</v>
      </c>
      <c r="C3709" s="3">
        <v>632</v>
      </c>
      <c r="D3709" s="5" t="s">
        <v>3537</v>
      </c>
    </row>
    <row r="3710" s="40" customFormat="1" ht="21" customHeight="1" spans="1:4">
      <c r="A3710" s="5" t="s">
        <v>3710</v>
      </c>
      <c r="B3710" s="6">
        <v>1</v>
      </c>
      <c r="C3710" s="3">
        <v>632</v>
      </c>
      <c r="D3710" s="5" t="s">
        <v>3537</v>
      </c>
    </row>
    <row r="3711" s="40" customFormat="1" ht="21" customHeight="1" spans="1:4">
      <c r="A3711" s="5" t="s">
        <v>3475</v>
      </c>
      <c r="B3711" s="6">
        <v>1</v>
      </c>
      <c r="C3711" s="3">
        <v>632</v>
      </c>
      <c r="D3711" s="5" t="s">
        <v>3537</v>
      </c>
    </row>
    <row r="3712" s="40" customFormat="1" ht="21" customHeight="1" spans="1:4">
      <c r="A3712" s="5" t="s">
        <v>3711</v>
      </c>
      <c r="B3712" s="6">
        <v>1</v>
      </c>
      <c r="C3712" s="3">
        <v>632</v>
      </c>
      <c r="D3712" s="5" t="s">
        <v>3537</v>
      </c>
    </row>
    <row r="3713" s="40" customFormat="1" ht="21" customHeight="1" spans="1:4">
      <c r="A3713" s="5" t="s">
        <v>3712</v>
      </c>
      <c r="B3713" s="6">
        <v>1</v>
      </c>
      <c r="C3713" s="3">
        <v>632</v>
      </c>
      <c r="D3713" s="5" t="s">
        <v>3537</v>
      </c>
    </row>
    <row r="3714" s="40" customFormat="1" ht="21" customHeight="1" spans="1:4">
      <c r="A3714" s="24" t="s">
        <v>3713</v>
      </c>
      <c r="B3714" s="6">
        <v>1</v>
      </c>
      <c r="C3714" s="3">
        <v>632</v>
      </c>
      <c r="D3714" s="5" t="s">
        <v>3537</v>
      </c>
    </row>
    <row r="3715" s="40" customFormat="1" ht="21" customHeight="1" spans="1:4">
      <c r="A3715" s="5" t="s">
        <v>3714</v>
      </c>
      <c r="B3715" s="6">
        <v>1</v>
      </c>
      <c r="C3715" s="3">
        <v>632</v>
      </c>
      <c r="D3715" s="5" t="s">
        <v>3537</v>
      </c>
    </row>
    <row r="3716" s="40" customFormat="1" ht="21" customHeight="1" spans="1:4">
      <c r="A3716" s="5" t="s">
        <v>3715</v>
      </c>
      <c r="B3716" s="6">
        <v>1</v>
      </c>
      <c r="C3716" s="3">
        <v>632</v>
      </c>
      <c r="D3716" s="5" t="s">
        <v>3537</v>
      </c>
    </row>
    <row r="3717" s="40" customFormat="1" ht="21" customHeight="1" spans="1:4">
      <c r="A3717" s="5" t="s">
        <v>3716</v>
      </c>
      <c r="B3717" s="6">
        <v>1</v>
      </c>
      <c r="C3717" s="3">
        <v>632</v>
      </c>
      <c r="D3717" s="5" t="s">
        <v>3537</v>
      </c>
    </row>
    <row r="3718" s="40" customFormat="1" ht="21" customHeight="1" spans="1:4">
      <c r="A3718" s="5" t="s">
        <v>3717</v>
      </c>
      <c r="B3718" s="6">
        <v>1</v>
      </c>
      <c r="C3718" s="3">
        <v>632</v>
      </c>
      <c r="D3718" s="5" t="s">
        <v>3537</v>
      </c>
    </row>
    <row r="3719" s="40" customFormat="1" ht="21" customHeight="1" spans="1:4">
      <c r="A3719" s="9" t="s">
        <v>3718</v>
      </c>
      <c r="B3719" s="6">
        <v>1</v>
      </c>
      <c r="C3719" s="3">
        <v>632</v>
      </c>
      <c r="D3719" s="5" t="s">
        <v>3537</v>
      </c>
    </row>
    <row r="3720" s="40" customFormat="1" ht="21" customHeight="1" spans="1:4">
      <c r="A3720" s="5" t="s">
        <v>3719</v>
      </c>
      <c r="B3720" s="6">
        <v>1</v>
      </c>
      <c r="C3720" s="3">
        <v>632</v>
      </c>
      <c r="D3720" s="5" t="s">
        <v>3537</v>
      </c>
    </row>
    <row r="3721" s="40" customFormat="1" ht="21" customHeight="1" spans="1:4">
      <c r="A3721" s="7" t="s">
        <v>3720</v>
      </c>
      <c r="B3721" s="6">
        <v>1</v>
      </c>
      <c r="C3721" s="3">
        <v>632</v>
      </c>
      <c r="D3721" s="7" t="s">
        <v>3537</v>
      </c>
    </row>
    <row r="3722" s="40" customFormat="1" ht="21" customHeight="1" spans="1:4">
      <c r="A3722" s="29" t="s">
        <v>3721</v>
      </c>
      <c r="B3722" s="6">
        <v>1</v>
      </c>
      <c r="C3722" s="3">
        <v>632</v>
      </c>
      <c r="D3722" s="5" t="s">
        <v>3537</v>
      </c>
    </row>
    <row r="3723" s="40" customFormat="1" ht="21" customHeight="1" spans="1:4">
      <c r="A3723" s="5" t="s">
        <v>3722</v>
      </c>
      <c r="B3723" s="6">
        <v>1</v>
      </c>
      <c r="C3723" s="3">
        <v>632</v>
      </c>
      <c r="D3723" s="5" t="s">
        <v>3537</v>
      </c>
    </row>
    <row r="3724" s="40" customFormat="1" ht="21" customHeight="1" spans="1:4">
      <c r="A3724" s="7" t="s">
        <v>3723</v>
      </c>
      <c r="B3724" s="6">
        <v>1</v>
      </c>
      <c r="C3724" s="3">
        <v>632</v>
      </c>
      <c r="D3724" s="5" t="s">
        <v>3537</v>
      </c>
    </row>
    <row r="3725" s="40" customFormat="1" ht="21" customHeight="1" spans="1:4">
      <c r="A3725" s="7" t="s">
        <v>3724</v>
      </c>
      <c r="B3725" s="6">
        <v>1</v>
      </c>
      <c r="C3725" s="3">
        <v>632</v>
      </c>
      <c r="D3725" s="7" t="s">
        <v>3537</v>
      </c>
    </row>
    <row r="3726" s="40" customFormat="1" ht="21" customHeight="1" spans="1:4">
      <c r="A3726" s="7" t="s">
        <v>3725</v>
      </c>
      <c r="B3726" s="6">
        <v>1</v>
      </c>
      <c r="C3726" s="3">
        <v>632</v>
      </c>
      <c r="D3726" s="7" t="s">
        <v>3537</v>
      </c>
    </row>
    <row r="3727" s="40" customFormat="1" ht="21" customHeight="1" spans="1:4">
      <c r="A3727" s="7" t="s">
        <v>3726</v>
      </c>
      <c r="B3727" s="6">
        <v>1</v>
      </c>
      <c r="C3727" s="3">
        <v>632</v>
      </c>
      <c r="D3727" s="7" t="s">
        <v>3537</v>
      </c>
    </row>
    <row r="3728" s="40" customFormat="1" ht="21" customHeight="1" spans="1:4">
      <c r="A3728" s="7" t="s">
        <v>3727</v>
      </c>
      <c r="B3728" s="6">
        <v>1</v>
      </c>
      <c r="C3728" s="3">
        <v>632</v>
      </c>
      <c r="D3728" s="7" t="s">
        <v>3537</v>
      </c>
    </row>
    <row r="3729" s="40" customFormat="1" ht="21" customHeight="1" spans="1:4">
      <c r="A3729" s="7" t="s">
        <v>3728</v>
      </c>
      <c r="B3729" s="6">
        <v>1</v>
      </c>
      <c r="C3729" s="3">
        <v>632</v>
      </c>
      <c r="D3729" s="7" t="s">
        <v>3537</v>
      </c>
    </row>
    <row r="3730" s="40" customFormat="1" ht="21" customHeight="1" spans="1:4">
      <c r="A3730" s="7" t="s">
        <v>3729</v>
      </c>
      <c r="B3730" s="6">
        <v>2</v>
      </c>
      <c r="C3730" s="3">
        <v>1264</v>
      </c>
      <c r="D3730" s="7" t="s">
        <v>3537</v>
      </c>
    </row>
    <row r="3731" s="40" customFormat="1" ht="21" customHeight="1" spans="1:4">
      <c r="A3731" s="7" t="s">
        <v>3730</v>
      </c>
      <c r="B3731" s="6">
        <v>1</v>
      </c>
      <c r="C3731" s="3">
        <v>632</v>
      </c>
      <c r="D3731" s="7" t="s">
        <v>3537</v>
      </c>
    </row>
    <row r="3732" s="40" customFormat="1" ht="21" customHeight="1" spans="1:4">
      <c r="A3732" s="9" t="s">
        <v>3731</v>
      </c>
      <c r="B3732" s="6">
        <v>1</v>
      </c>
      <c r="C3732" s="3">
        <v>632</v>
      </c>
      <c r="D3732" s="5" t="s">
        <v>3537</v>
      </c>
    </row>
    <row r="3733" s="40" customFormat="1" ht="21" customHeight="1" spans="1:4">
      <c r="A3733" s="9" t="s">
        <v>3732</v>
      </c>
      <c r="B3733" s="6">
        <v>1</v>
      </c>
      <c r="C3733" s="3">
        <v>632</v>
      </c>
      <c r="D3733" s="5" t="s">
        <v>3537</v>
      </c>
    </row>
    <row r="3734" s="40" customFormat="1" ht="21" customHeight="1" spans="1:4">
      <c r="A3734" s="9" t="s">
        <v>3733</v>
      </c>
      <c r="B3734" s="6">
        <v>1</v>
      </c>
      <c r="C3734" s="3">
        <v>632</v>
      </c>
      <c r="D3734" s="5" t="s">
        <v>3537</v>
      </c>
    </row>
    <row r="3735" s="40" customFormat="1" ht="21" customHeight="1" spans="1:4">
      <c r="A3735" s="5" t="s">
        <v>3734</v>
      </c>
      <c r="B3735" s="6">
        <v>1</v>
      </c>
      <c r="C3735" s="3">
        <v>632</v>
      </c>
      <c r="D3735" s="5" t="s">
        <v>3537</v>
      </c>
    </row>
    <row r="3736" s="40" customFormat="1" ht="21" customHeight="1" spans="1:4">
      <c r="A3736" s="7" t="s">
        <v>3735</v>
      </c>
      <c r="B3736" s="10">
        <v>3</v>
      </c>
      <c r="C3736" s="3">
        <v>1896</v>
      </c>
      <c r="D3736" s="7" t="s">
        <v>3537</v>
      </c>
    </row>
    <row r="3737" s="40" customFormat="1" ht="21" customHeight="1" spans="1:4">
      <c r="A3737" s="7" t="s">
        <v>3736</v>
      </c>
      <c r="B3737" s="6">
        <v>1</v>
      </c>
      <c r="C3737" s="3">
        <v>632</v>
      </c>
      <c r="D3737" s="7" t="s">
        <v>3537</v>
      </c>
    </row>
    <row r="3738" s="40" customFormat="1" ht="21" customHeight="1" spans="1:4">
      <c r="A3738" s="7" t="s">
        <v>3556</v>
      </c>
      <c r="B3738" s="10">
        <v>1</v>
      </c>
      <c r="C3738" s="3">
        <v>632</v>
      </c>
      <c r="D3738" s="7" t="s">
        <v>3537</v>
      </c>
    </row>
    <row r="3739" s="40" customFormat="1" ht="21" customHeight="1" spans="1:4">
      <c r="A3739" s="7" t="s">
        <v>3737</v>
      </c>
      <c r="B3739" s="10">
        <v>1</v>
      </c>
      <c r="C3739" s="3">
        <v>632</v>
      </c>
      <c r="D3739" s="7" t="s">
        <v>3537</v>
      </c>
    </row>
    <row r="3740" s="40" customFormat="1" ht="21" customHeight="1" spans="1:4">
      <c r="A3740" s="7" t="s">
        <v>3738</v>
      </c>
      <c r="B3740" s="6">
        <v>1</v>
      </c>
      <c r="C3740" s="3">
        <v>632</v>
      </c>
      <c r="D3740" s="7" t="s">
        <v>3537</v>
      </c>
    </row>
    <row r="3741" s="40" customFormat="1" ht="21" customHeight="1" spans="1:4">
      <c r="A3741" s="7" t="s">
        <v>3739</v>
      </c>
      <c r="B3741" s="6">
        <v>1</v>
      </c>
      <c r="C3741" s="3">
        <v>632</v>
      </c>
      <c r="D3741" s="7" t="s">
        <v>3537</v>
      </c>
    </row>
    <row r="3742" s="40" customFormat="1" ht="21" customHeight="1" spans="1:4">
      <c r="A3742" s="7" t="s">
        <v>3740</v>
      </c>
      <c r="B3742" s="6">
        <v>2</v>
      </c>
      <c r="C3742" s="3">
        <v>1264</v>
      </c>
      <c r="D3742" s="7" t="s">
        <v>3537</v>
      </c>
    </row>
    <row r="3743" s="40" customFormat="1" ht="21" customHeight="1" spans="1:4">
      <c r="A3743" s="7" t="s">
        <v>3741</v>
      </c>
      <c r="B3743" s="6">
        <v>1</v>
      </c>
      <c r="C3743" s="3">
        <v>632</v>
      </c>
      <c r="D3743" s="7" t="s">
        <v>3537</v>
      </c>
    </row>
    <row r="3744" s="40" customFormat="1" ht="21" customHeight="1" spans="1:4">
      <c r="A3744" s="9" t="s">
        <v>3742</v>
      </c>
      <c r="B3744" s="6">
        <v>1</v>
      </c>
      <c r="C3744" s="3">
        <v>632</v>
      </c>
      <c r="D3744" s="9" t="s">
        <v>3537</v>
      </c>
    </row>
    <row r="3745" s="40" customFormat="1" ht="21" customHeight="1" spans="1:4">
      <c r="A3745" s="7" t="s">
        <v>3743</v>
      </c>
      <c r="B3745" s="6">
        <v>1</v>
      </c>
      <c r="C3745" s="3">
        <v>632</v>
      </c>
      <c r="D3745" s="7" t="s">
        <v>3537</v>
      </c>
    </row>
    <row r="3746" s="40" customFormat="1" ht="21" customHeight="1" spans="1:4">
      <c r="A3746" s="7" t="s">
        <v>3744</v>
      </c>
      <c r="B3746" s="6">
        <v>3</v>
      </c>
      <c r="C3746" s="3">
        <v>1896</v>
      </c>
      <c r="D3746" s="7" t="s">
        <v>3537</v>
      </c>
    </row>
    <row r="3747" s="40" customFormat="1" ht="21" customHeight="1" spans="1:4">
      <c r="A3747" s="7" t="s">
        <v>3745</v>
      </c>
      <c r="B3747" s="6">
        <v>1</v>
      </c>
      <c r="C3747" s="3">
        <v>632</v>
      </c>
      <c r="D3747" s="7" t="s">
        <v>3537</v>
      </c>
    </row>
    <row r="3748" s="40" customFormat="1" ht="21" customHeight="1" spans="1:4">
      <c r="A3748" s="7" t="s">
        <v>3746</v>
      </c>
      <c r="B3748" s="6">
        <v>1</v>
      </c>
      <c r="C3748" s="3">
        <v>632</v>
      </c>
      <c r="D3748" s="7" t="s">
        <v>3537</v>
      </c>
    </row>
    <row r="3749" s="40" customFormat="1" ht="21" customHeight="1" spans="1:4">
      <c r="A3749" s="7" t="s">
        <v>3747</v>
      </c>
      <c r="B3749" s="6">
        <v>1</v>
      </c>
      <c r="C3749" s="3">
        <v>632</v>
      </c>
      <c r="D3749" s="7" t="s">
        <v>3537</v>
      </c>
    </row>
    <row r="3750" s="40" customFormat="1" ht="21" customHeight="1" spans="1:4">
      <c r="A3750" s="7" t="s">
        <v>3748</v>
      </c>
      <c r="B3750" s="6">
        <v>1</v>
      </c>
      <c r="C3750" s="3">
        <v>632</v>
      </c>
      <c r="D3750" s="7" t="s">
        <v>3537</v>
      </c>
    </row>
    <row r="3751" s="40" customFormat="1" ht="21" customHeight="1" spans="1:4">
      <c r="A3751" s="7" t="s">
        <v>3749</v>
      </c>
      <c r="B3751" s="6">
        <v>1</v>
      </c>
      <c r="C3751" s="3">
        <v>632</v>
      </c>
      <c r="D3751" s="7" t="s">
        <v>3537</v>
      </c>
    </row>
    <row r="3752" s="40" customFormat="1" ht="21" customHeight="1" spans="1:4">
      <c r="A3752" s="7" t="s">
        <v>3750</v>
      </c>
      <c r="B3752" s="6">
        <v>1</v>
      </c>
      <c r="C3752" s="3">
        <v>632</v>
      </c>
      <c r="D3752" s="7" t="s">
        <v>3537</v>
      </c>
    </row>
    <row r="3753" s="40" customFormat="1" ht="21" customHeight="1" spans="1:4">
      <c r="A3753" s="7" t="s">
        <v>3751</v>
      </c>
      <c r="B3753" s="6">
        <v>1</v>
      </c>
      <c r="C3753" s="3">
        <v>632</v>
      </c>
      <c r="D3753" s="7" t="s">
        <v>3537</v>
      </c>
    </row>
    <row r="3754" s="40" customFormat="1" ht="21" customHeight="1" spans="1:4">
      <c r="A3754" s="7" t="s">
        <v>3752</v>
      </c>
      <c r="B3754" s="6">
        <v>2</v>
      </c>
      <c r="C3754" s="3">
        <v>1264</v>
      </c>
      <c r="D3754" s="7" t="s">
        <v>3537</v>
      </c>
    </row>
    <row r="3755" s="40" customFormat="1" ht="21" customHeight="1" spans="1:4">
      <c r="A3755" s="16" t="s">
        <v>3753</v>
      </c>
      <c r="B3755" s="6">
        <v>1</v>
      </c>
      <c r="C3755" s="3">
        <v>632</v>
      </c>
      <c r="D3755" s="16" t="s">
        <v>3537</v>
      </c>
    </row>
    <row r="3756" s="40" customFormat="1" ht="21" customHeight="1" spans="1:4">
      <c r="A3756" s="16" t="s">
        <v>3754</v>
      </c>
      <c r="B3756" s="6">
        <v>1</v>
      </c>
      <c r="C3756" s="3">
        <v>632</v>
      </c>
      <c r="D3756" s="16" t="s">
        <v>3537</v>
      </c>
    </row>
    <row r="3757" s="40" customFormat="1" ht="21" customHeight="1" spans="1:4">
      <c r="A3757" s="16" t="s">
        <v>3755</v>
      </c>
      <c r="B3757" s="6">
        <v>1</v>
      </c>
      <c r="C3757" s="3">
        <v>632</v>
      </c>
      <c r="D3757" s="16" t="s">
        <v>3537</v>
      </c>
    </row>
    <row r="3758" s="40" customFormat="1" ht="21" customHeight="1" spans="1:4">
      <c r="A3758" s="16" t="s">
        <v>3756</v>
      </c>
      <c r="B3758" s="6">
        <v>1</v>
      </c>
      <c r="C3758" s="3">
        <v>632</v>
      </c>
      <c r="D3758" s="16" t="s">
        <v>3537</v>
      </c>
    </row>
    <row r="3759" s="40" customFormat="1" ht="21" customHeight="1" spans="1:4">
      <c r="A3759" s="22" t="s">
        <v>5646</v>
      </c>
      <c r="B3759" s="22">
        <v>2</v>
      </c>
      <c r="C3759" s="3">
        <v>1264</v>
      </c>
      <c r="D3759" s="22" t="s">
        <v>3537</v>
      </c>
    </row>
    <row r="3760" s="40" customFormat="1" ht="21" customHeight="1" spans="1:4">
      <c r="A3760" s="22" t="s">
        <v>5647</v>
      </c>
      <c r="B3760" s="22">
        <v>1</v>
      </c>
      <c r="C3760" s="3">
        <v>632</v>
      </c>
      <c r="D3760" s="22" t="s">
        <v>3537</v>
      </c>
    </row>
    <row r="3761" s="40" customFormat="1" ht="21" customHeight="1" spans="1:4">
      <c r="A3761" s="12" t="s">
        <v>3757</v>
      </c>
      <c r="B3761" s="13">
        <v>1</v>
      </c>
      <c r="C3761" s="3">
        <v>632</v>
      </c>
      <c r="D3761" s="12" t="s">
        <v>3758</v>
      </c>
    </row>
    <row r="3762" s="40" customFormat="1" ht="21" customHeight="1" spans="1:4">
      <c r="A3762" s="11" t="s">
        <v>3759</v>
      </c>
      <c r="B3762" s="6">
        <v>1</v>
      </c>
      <c r="C3762" s="3">
        <v>632</v>
      </c>
      <c r="D3762" s="5" t="s">
        <v>3758</v>
      </c>
    </row>
    <row r="3763" s="40" customFormat="1" ht="21" customHeight="1" spans="1:4">
      <c r="A3763" s="5" t="s">
        <v>3760</v>
      </c>
      <c r="B3763" s="6">
        <v>1</v>
      </c>
      <c r="C3763" s="3">
        <v>632</v>
      </c>
      <c r="D3763" s="5" t="s">
        <v>3758</v>
      </c>
    </row>
    <row r="3764" s="40" customFormat="1" ht="21" customHeight="1" spans="1:4">
      <c r="A3764" s="5" t="s">
        <v>3761</v>
      </c>
      <c r="B3764" s="6">
        <v>1</v>
      </c>
      <c r="C3764" s="3">
        <v>632</v>
      </c>
      <c r="D3764" s="5" t="s">
        <v>3758</v>
      </c>
    </row>
    <row r="3765" s="40" customFormat="1" ht="21" customHeight="1" spans="1:4">
      <c r="A3765" s="5" t="s">
        <v>3762</v>
      </c>
      <c r="B3765" s="6">
        <v>1</v>
      </c>
      <c r="C3765" s="3">
        <v>632</v>
      </c>
      <c r="D3765" s="5" t="s">
        <v>3758</v>
      </c>
    </row>
    <row r="3766" s="40" customFormat="1" ht="21" customHeight="1" spans="1:4">
      <c r="A3766" s="5" t="s">
        <v>3763</v>
      </c>
      <c r="B3766" s="6">
        <v>1</v>
      </c>
      <c r="C3766" s="3">
        <v>632</v>
      </c>
      <c r="D3766" s="5" t="s">
        <v>3758</v>
      </c>
    </row>
    <row r="3767" s="40" customFormat="1" ht="21" customHeight="1" spans="1:4">
      <c r="A3767" s="5" t="s">
        <v>3764</v>
      </c>
      <c r="B3767" s="6">
        <v>1</v>
      </c>
      <c r="C3767" s="3">
        <v>632</v>
      </c>
      <c r="D3767" s="5" t="s">
        <v>3758</v>
      </c>
    </row>
    <row r="3768" s="40" customFormat="1" ht="21" customHeight="1" spans="1:4">
      <c r="A3768" s="5" t="s">
        <v>3765</v>
      </c>
      <c r="B3768" s="6">
        <v>1</v>
      </c>
      <c r="C3768" s="3">
        <v>632</v>
      </c>
      <c r="D3768" s="5" t="s">
        <v>3758</v>
      </c>
    </row>
    <row r="3769" s="40" customFormat="1" ht="21" customHeight="1" spans="1:4">
      <c r="A3769" s="5" t="s">
        <v>3766</v>
      </c>
      <c r="B3769" s="6">
        <v>1</v>
      </c>
      <c r="C3769" s="3">
        <v>632</v>
      </c>
      <c r="D3769" s="5" t="s">
        <v>3758</v>
      </c>
    </row>
    <row r="3770" s="40" customFormat="1" ht="21" customHeight="1" spans="1:4">
      <c r="A3770" s="5" t="s">
        <v>3767</v>
      </c>
      <c r="B3770" s="6">
        <v>1</v>
      </c>
      <c r="C3770" s="3">
        <v>632</v>
      </c>
      <c r="D3770" s="5" t="s">
        <v>3758</v>
      </c>
    </row>
    <row r="3771" s="40" customFormat="1" ht="21" customHeight="1" spans="1:4">
      <c r="A3771" s="5" t="s">
        <v>3768</v>
      </c>
      <c r="B3771" s="6">
        <v>1</v>
      </c>
      <c r="C3771" s="3">
        <v>632</v>
      </c>
      <c r="D3771" s="5" t="s">
        <v>3758</v>
      </c>
    </row>
    <row r="3772" s="40" customFormat="1" ht="21" customHeight="1" spans="1:4">
      <c r="A3772" s="5" t="s">
        <v>3769</v>
      </c>
      <c r="B3772" s="6">
        <v>1</v>
      </c>
      <c r="C3772" s="3">
        <v>632</v>
      </c>
      <c r="D3772" s="5" t="s">
        <v>3758</v>
      </c>
    </row>
    <row r="3773" s="40" customFormat="1" ht="21" customHeight="1" spans="1:4">
      <c r="A3773" s="5" t="s">
        <v>3770</v>
      </c>
      <c r="B3773" s="6">
        <v>1</v>
      </c>
      <c r="C3773" s="3">
        <v>632</v>
      </c>
      <c r="D3773" s="5" t="s">
        <v>3758</v>
      </c>
    </row>
    <row r="3774" s="40" customFormat="1" ht="21" customHeight="1" spans="1:4">
      <c r="A3774" s="5" t="s">
        <v>3771</v>
      </c>
      <c r="B3774" s="6">
        <v>1</v>
      </c>
      <c r="C3774" s="3">
        <v>632</v>
      </c>
      <c r="D3774" s="5" t="s">
        <v>3758</v>
      </c>
    </row>
    <row r="3775" s="40" customFormat="1" ht="21" customHeight="1" spans="1:4">
      <c r="A3775" s="5" t="s">
        <v>3772</v>
      </c>
      <c r="B3775" s="6">
        <v>1</v>
      </c>
      <c r="C3775" s="3">
        <v>632</v>
      </c>
      <c r="D3775" s="5" t="s">
        <v>3758</v>
      </c>
    </row>
    <row r="3776" s="40" customFormat="1" ht="21" customHeight="1" spans="1:4">
      <c r="A3776" s="11" t="s">
        <v>3773</v>
      </c>
      <c r="B3776" s="6">
        <v>1</v>
      </c>
      <c r="C3776" s="3">
        <v>632</v>
      </c>
      <c r="D3776" s="5" t="s">
        <v>3758</v>
      </c>
    </row>
    <row r="3777" s="40" customFormat="1" ht="21" customHeight="1" spans="1:4">
      <c r="A3777" s="5" t="s">
        <v>3774</v>
      </c>
      <c r="B3777" s="6">
        <v>1</v>
      </c>
      <c r="C3777" s="3">
        <v>632</v>
      </c>
      <c r="D3777" s="5" t="s">
        <v>3758</v>
      </c>
    </row>
    <row r="3778" s="40" customFormat="1" ht="21" customHeight="1" spans="1:4">
      <c r="A3778" s="5" t="s">
        <v>3775</v>
      </c>
      <c r="B3778" s="6">
        <v>1</v>
      </c>
      <c r="C3778" s="3">
        <v>632</v>
      </c>
      <c r="D3778" s="5" t="s">
        <v>3758</v>
      </c>
    </row>
    <row r="3779" s="40" customFormat="1" ht="21" customHeight="1" spans="1:4">
      <c r="A3779" s="5" t="s">
        <v>3776</v>
      </c>
      <c r="B3779" s="6">
        <v>1</v>
      </c>
      <c r="C3779" s="3">
        <v>632</v>
      </c>
      <c r="D3779" s="5" t="s">
        <v>3758</v>
      </c>
    </row>
    <row r="3780" s="40" customFormat="1" ht="21" customHeight="1" spans="1:4">
      <c r="A3780" s="5" t="s">
        <v>3777</v>
      </c>
      <c r="B3780" s="6">
        <v>1</v>
      </c>
      <c r="C3780" s="3">
        <v>632</v>
      </c>
      <c r="D3780" s="5" t="s">
        <v>3758</v>
      </c>
    </row>
    <row r="3781" s="40" customFormat="1" ht="21" customHeight="1" spans="1:4">
      <c r="A3781" s="5" t="s">
        <v>3778</v>
      </c>
      <c r="B3781" s="6">
        <v>1</v>
      </c>
      <c r="C3781" s="3">
        <v>632</v>
      </c>
      <c r="D3781" s="5" t="s">
        <v>3758</v>
      </c>
    </row>
    <row r="3782" s="40" customFormat="1" ht="21" customHeight="1" spans="1:4">
      <c r="A3782" s="5" t="s">
        <v>3779</v>
      </c>
      <c r="B3782" s="6">
        <v>1</v>
      </c>
      <c r="C3782" s="3">
        <v>632</v>
      </c>
      <c r="D3782" s="5" t="s">
        <v>3758</v>
      </c>
    </row>
    <row r="3783" s="40" customFormat="1" ht="21" customHeight="1" spans="1:4">
      <c r="A3783" s="5" t="s">
        <v>3780</v>
      </c>
      <c r="B3783" s="6">
        <v>1</v>
      </c>
      <c r="C3783" s="3">
        <v>632</v>
      </c>
      <c r="D3783" s="5" t="s">
        <v>3758</v>
      </c>
    </row>
    <row r="3784" s="40" customFormat="1" ht="21" customHeight="1" spans="1:4">
      <c r="A3784" s="5" t="s">
        <v>3781</v>
      </c>
      <c r="B3784" s="6">
        <v>1</v>
      </c>
      <c r="C3784" s="3">
        <v>632</v>
      </c>
      <c r="D3784" s="5" t="s">
        <v>3758</v>
      </c>
    </row>
    <row r="3785" s="40" customFormat="1" ht="21" customHeight="1" spans="1:4">
      <c r="A3785" s="5" t="s">
        <v>3782</v>
      </c>
      <c r="B3785" s="6">
        <v>1</v>
      </c>
      <c r="C3785" s="3">
        <v>632</v>
      </c>
      <c r="D3785" s="5" t="s">
        <v>3758</v>
      </c>
    </row>
    <row r="3786" s="40" customFormat="1" ht="21" customHeight="1" spans="1:4">
      <c r="A3786" s="5" t="s">
        <v>3783</v>
      </c>
      <c r="B3786" s="6">
        <v>1</v>
      </c>
      <c r="C3786" s="3">
        <v>632</v>
      </c>
      <c r="D3786" s="5" t="s">
        <v>3758</v>
      </c>
    </row>
    <row r="3787" s="40" customFormat="1" ht="21" customHeight="1" spans="1:4">
      <c r="A3787" s="5" t="s">
        <v>3784</v>
      </c>
      <c r="B3787" s="6">
        <v>1</v>
      </c>
      <c r="C3787" s="3">
        <v>632</v>
      </c>
      <c r="D3787" s="5" t="s">
        <v>3758</v>
      </c>
    </row>
    <row r="3788" s="40" customFormat="1" ht="21" customHeight="1" spans="1:4">
      <c r="A3788" s="5" t="s">
        <v>3785</v>
      </c>
      <c r="B3788" s="6">
        <v>1</v>
      </c>
      <c r="C3788" s="3">
        <v>632</v>
      </c>
      <c r="D3788" s="5" t="s">
        <v>3758</v>
      </c>
    </row>
    <row r="3789" s="40" customFormat="1" ht="21" customHeight="1" spans="1:4">
      <c r="A3789" s="5" t="s">
        <v>3786</v>
      </c>
      <c r="B3789" s="6">
        <v>1</v>
      </c>
      <c r="C3789" s="3">
        <v>632</v>
      </c>
      <c r="D3789" s="5" t="s">
        <v>3758</v>
      </c>
    </row>
    <row r="3790" s="40" customFormat="1" ht="21" customHeight="1" spans="1:4">
      <c r="A3790" s="5" t="s">
        <v>3787</v>
      </c>
      <c r="B3790" s="6">
        <v>1</v>
      </c>
      <c r="C3790" s="3">
        <v>632</v>
      </c>
      <c r="D3790" s="5" t="s">
        <v>3758</v>
      </c>
    </row>
    <row r="3791" s="40" customFormat="1" ht="21" customHeight="1" spans="1:4">
      <c r="A3791" s="5" t="s">
        <v>3788</v>
      </c>
      <c r="B3791" s="6">
        <v>1</v>
      </c>
      <c r="C3791" s="3">
        <v>632</v>
      </c>
      <c r="D3791" s="5" t="s">
        <v>3758</v>
      </c>
    </row>
    <row r="3792" s="40" customFormat="1" ht="21" customHeight="1" spans="1:4">
      <c r="A3792" s="5" t="s">
        <v>3789</v>
      </c>
      <c r="B3792" s="6">
        <v>1</v>
      </c>
      <c r="C3792" s="3">
        <v>632</v>
      </c>
      <c r="D3792" s="5" t="s">
        <v>3758</v>
      </c>
    </row>
    <row r="3793" s="40" customFormat="1" ht="21" customHeight="1" spans="1:4">
      <c r="A3793" s="5" t="s">
        <v>3790</v>
      </c>
      <c r="B3793" s="6">
        <v>1</v>
      </c>
      <c r="C3793" s="3">
        <v>632</v>
      </c>
      <c r="D3793" s="5" t="s">
        <v>3758</v>
      </c>
    </row>
    <row r="3794" s="40" customFormat="1" ht="21" customHeight="1" spans="1:4">
      <c r="A3794" s="5" t="s">
        <v>3791</v>
      </c>
      <c r="B3794" s="6">
        <v>1</v>
      </c>
      <c r="C3794" s="3">
        <v>632</v>
      </c>
      <c r="D3794" s="5" t="s">
        <v>3758</v>
      </c>
    </row>
    <row r="3795" s="40" customFormat="1" ht="21" customHeight="1" spans="1:4">
      <c r="A3795" s="5" t="s">
        <v>3792</v>
      </c>
      <c r="B3795" s="6">
        <v>1</v>
      </c>
      <c r="C3795" s="3">
        <v>632</v>
      </c>
      <c r="D3795" s="5" t="s">
        <v>3758</v>
      </c>
    </row>
    <row r="3796" s="40" customFormat="1" ht="21" customHeight="1" spans="1:4">
      <c r="A3796" s="5" t="s">
        <v>3793</v>
      </c>
      <c r="B3796" s="6">
        <v>1</v>
      </c>
      <c r="C3796" s="3">
        <v>632</v>
      </c>
      <c r="D3796" s="5" t="s">
        <v>3758</v>
      </c>
    </row>
    <row r="3797" s="40" customFormat="1" ht="21" customHeight="1" spans="1:4">
      <c r="A3797" s="5" t="s">
        <v>3794</v>
      </c>
      <c r="B3797" s="6">
        <v>1</v>
      </c>
      <c r="C3797" s="3">
        <v>632</v>
      </c>
      <c r="D3797" s="5" t="s">
        <v>3758</v>
      </c>
    </row>
    <row r="3798" s="40" customFormat="1" ht="21" customHeight="1" spans="1:4">
      <c r="A3798" s="5" t="s">
        <v>3795</v>
      </c>
      <c r="B3798" s="6">
        <v>1</v>
      </c>
      <c r="C3798" s="3">
        <v>632</v>
      </c>
      <c r="D3798" s="5" t="s">
        <v>3758</v>
      </c>
    </row>
    <row r="3799" s="40" customFormat="1" ht="21" customHeight="1" spans="1:4">
      <c r="A3799" s="5" t="s">
        <v>3796</v>
      </c>
      <c r="B3799" s="6">
        <v>1</v>
      </c>
      <c r="C3799" s="3">
        <v>632</v>
      </c>
      <c r="D3799" s="5" t="s">
        <v>3758</v>
      </c>
    </row>
    <row r="3800" s="40" customFormat="1" ht="21" customHeight="1" spans="1:4">
      <c r="A3800" s="5" t="s">
        <v>3797</v>
      </c>
      <c r="B3800" s="6">
        <v>1</v>
      </c>
      <c r="C3800" s="3">
        <v>632</v>
      </c>
      <c r="D3800" s="5" t="s">
        <v>3758</v>
      </c>
    </row>
    <row r="3801" s="40" customFormat="1" ht="21" customHeight="1" spans="1:4">
      <c r="A3801" s="5" t="s">
        <v>3798</v>
      </c>
      <c r="B3801" s="6">
        <v>1</v>
      </c>
      <c r="C3801" s="3">
        <v>632</v>
      </c>
      <c r="D3801" s="5" t="s">
        <v>3758</v>
      </c>
    </row>
    <row r="3802" s="40" customFormat="1" ht="21" customHeight="1" spans="1:4">
      <c r="A3802" s="5" t="s">
        <v>3799</v>
      </c>
      <c r="B3802" s="6">
        <v>1</v>
      </c>
      <c r="C3802" s="3">
        <v>632</v>
      </c>
      <c r="D3802" s="5" t="s">
        <v>3758</v>
      </c>
    </row>
    <row r="3803" s="40" customFormat="1" ht="21" customHeight="1" spans="1:4">
      <c r="A3803" s="5" t="s">
        <v>3800</v>
      </c>
      <c r="B3803" s="6">
        <v>1</v>
      </c>
      <c r="C3803" s="3">
        <v>632</v>
      </c>
      <c r="D3803" s="5" t="s">
        <v>3758</v>
      </c>
    </row>
    <row r="3804" s="40" customFormat="1" ht="21" customHeight="1" spans="1:4">
      <c r="A3804" s="5" t="s">
        <v>3801</v>
      </c>
      <c r="B3804" s="6">
        <v>1</v>
      </c>
      <c r="C3804" s="3">
        <v>632</v>
      </c>
      <c r="D3804" s="5" t="s">
        <v>3758</v>
      </c>
    </row>
    <row r="3805" s="40" customFormat="1" ht="21" customHeight="1" spans="1:4">
      <c r="A3805" s="5" t="s">
        <v>3802</v>
      </c>
      <c r="B3805" s="6">
        <v>1</v>
      </c>
      <c r="C3805" s="3">
        <v>632</v>
      </c>
      <c r="D3805" s="5" t="s">
        <v>3758</v>
      </c>
    </row>
    <row r="3806" s="40" customFormat="1" ht="21" customHeight="1" spans="1:4">
      <c r="A3806" s="5" t="s">
        <v>3803</v>
      </c>
      <c r="B3806" s="6">
        <v>1</v>
      </c>
      <c r="C3806" s="3">
        <v>632</v>
      </c>
      <c r="D3806" s="5" t="s">
        <v>3758</v>
      </c>
    </row>
    <row r="3807" s="40" customFormat="1" ht="21" customHeight="1" spans="1:4">
      <c r="A3807" s="5" t="s">
        <v>3804</v>
      </c>
      <c r="B3807" s="6">
        <v>1</v>
      </c>
      <c r="C3807" s="3">
        <v>632</v>
      </c>
      <c r="D3807" s="5" t="s">
        <v>3758</v>
      </c>
    </row>
    <row r="3808" s="40" customFormat="1" ht="21" customHeight="1" spans="1:4">
      <c r="A3808" s="5" t="s">
        <v>3805</v>
      </c>
      <c r="B3808" s="6">
        <v>1</v>
      </c>
      <c r="C3808" s="3">
        <v>632</v>
      </c>
      <c r="D3808" s="5" t="s">
        <v>3758</v>
      </c>
    </row>
    <row r="3809" s="40" customFormat="1" ht="21" customHeight="1" spans="1:4">
      <c r="A3809" s="5" t="s">
        <v>3806</v>
      </c>
      <c r="B3809" s="6">
        <v>1</v>
      </c>
      <c r="C3809" s="3">
        <v>632</v>
      </c>
      <c r="D3809" s="5" t="s">
        <v>3758</v>
      </c>
    </row>
    <row r="3810" s="40" customFormat="1" ht="21" customHeight="1" spans="1:4">
      <c r="A3810" s="5" t="s">
        <v>3807</v>
      </c>
      <c r="B3810" s="6">
        <v>1</v>
      </c>
      <c r="C3810" s="3">
        <v>632</v>
      </c>
      <c r="D3810" s="5" t="s">
        <v>3758</v>
      </c>
    </row>
    <row r="3811" s="40" customFormat="1" ht="21" customHeight="1" spans="1:4">
      <c r="A3811" s="5" t="s">
        <v>3808</v>
      </c>
      <c r="B3811" s="6">
        <v>1</v>
      </c>
      <c r="C3811" s="3">
        <v>632</v>
      </c>
      <c r="D3811" s="5" t="s">
        <v>3758</v>
      </c>
    </row>
    <row r="3812" s="40" customFormat="1" ht="21" customHeight="1" spans="1:4">
      <c r="A3812" s="5" t="s">
        <v>3809</v>
      </c>
      <c r="B3812" s="6">
        <v>1</v>
      </c>
      <c r="C3812" s="3">
        <v>632</v>
      </c>
      <c r="D3812" s="5" t="s">
        <v>3758</v>
      </c>
    </row>
    <row r="3813" s="40" customFormat="1" ht="21" customHeight="1" spans="1:4">
      <c r="A3813" s="5" t="s">
        <v>3810</v>
      </c>
      <c r="B3813" s="6">
        <v>1</v>
      </c>
      <c r="C3813" s="3">
        <v>632</v>
      </c>
      <c r="D3813" s="5" t="s">
        <v>3758</v>
      </c>
    </row>
    <row r="3814" s="40" customFormat="1" ht="21" customHeight="1" spans="1:4">
      <c r="A3814" s="5" t="s">
        <v>3811</v>
      </c>
      <c r="B3814" s="6">
        <v>1</v>
      </c>
      <c r="C3814" s="3">
        <v>632</v>
      </c>
      <c r="D3814" s="5" t="s">
        <v>3758</v>
      </c>
    </row>
    <row r="3815" s="40" customFormat="1" ht="21" customHeight="1" spans="1:4">
      <c r="A3815" s="5" t="s">
        <v>3812</v>
      </c>
      <c r="B3815" s="6">
        <v>1</v>
      </c>
      <c r="C3815" s="3">
        <v>632</v>
      </c>
      <c r="D3815" s="5" t="s">
        <v>3758</v>
      </c>
    </row>
    <row r="3816" s="40" customFormat="1" ht="21" customHeight="1" spans="1:4">
      <c r="A3816" s="5" t="s">
        <v>3813</v>
      </c>
      <c r="B3816" s="6">
        <v>1</v>
      </c>
      <c r="C3816" s="3">
        <v>632</v>
      </c>
      <c r="D3816" s="5" t="s">
        <v>3758</v>
      </c>
    </row>
    <row r="3817" s="40" customFormat="1" ht="21" customHeight="1" spans="1:4">
      <c r="A3817" s="5" t="s">
        <v>3814</v>
      </c>
      <c r="B3817" s="6">
        <v>1</v>
      </c>
      <c r="C3817" s="3">
        <v>632</v>
      </c>
      <c r="D3817" s="5" t="s">
        <v>3758</v>
      </c>
    </row>
    <row r="3818" s="40" customFormat="1" ht="21" customHeight="1" spans="1:4">
      <c r="A3818" s="5" t="s">
        <v>3815</v>
      </c>
      <c r="B3818" s="6">
        <v>1</v>
      </c>
      <c r="C3818" s="3">
        <v>632</v>
      </c>
      <c r="D3818" s="5" t="s">
        <v>3758</v>
      </c>
    </row>
    <row r="3819" s="40" customFormat="1" ht="21" customHeight="1" spans="1:4">
      <c r="A3819" s="5" t="s">
        <v>3816</v>
      </c>
      <c r="B3819" s="6">
        <v>1</v>
      </c>
      <c r="C3819" s="3">
        <v>632</v>
      </c>
      <c r="D3819" s="5" t="s">
        <v>3758</v>
      </c>
    </row>
    <row r="3820" s="40" customFormat="1" ht="21" customHeight="1" spans="1:4">
      <c r="A3820" s="5" t="s">
        <v>3817</v>
      </c>
      <c r="B3820" s="6">
        <v>1</v>
      </c>
      <c r="C3820" s="3">
        <v>632</v>
      </c>
      <c r="D3820" s="5" t="s">
        <v>3758</v>
      </c>
    </row>
    <row r="3821" s="40" customFormat="1" ht="21" customHeight="1" spans="1:4">
      <c r="A3821" s="5" t="s">
        <v>3818</v>
      </c>
      <c r="B3821" s="6">
        <v>1</v>
      </c>
      <c r="C3821" s="3">
        <v>632</v>
      </c>
      <c r="D3821" s="5" t="s">
        <v>3758</v>
      </c>
    </row>
    <row r="3822" s="40" customFormat="1" ht="21" customHeight="1" spans="1:4">
      <c r="A3822" s="5" t="s">
        <v>3819</v>
      </c>
      <c r="B3822" s="6">
        <v>1</v>
      </c>
      <c r="C3822" s="3">
        <v>632</v>
      </c>
      <c r="D3822" s="5" t="s">
        <v>3758</v>
      </c>
    </row>
    <row r="3823" s="40" customFormat="1" ht="21" customHeight="1" spans="1:4">
      <c r="A3823" s="5" t="s">
        <v>3820</v>
      </c>
      <c r="B3823" s="6">
        <v>1</v>
      </c>
      <c r="C3823" s="3">
        <v>632</v>
      </c>
      <c r="D3823" s="5" t="s">
        <v>3758</v>
      </c>
    </row>
    <row r="3824" s="40" customFormat="1" ht="21" customHeight="1" spans="1:4">
      <c r="A3824" s="5" t="s">
        <v>3821</v>
      </c>
      <c r="B3824" s="6">
        <v>1</v>
      </c>
      <c r="C3824" s="3">
        <v>632</v>
      </c>
      <c r="D3824" s="5" t="s">
        <v>3758</v>
      </c>
    </row>
    <row r="3825" s="40" customFormat="1" ht="21" customHeight="1" spans="1:4">
      <c r="A3825" s="5" t="s">
        <v>3822</v>
      </c>
      <c r="B3825" s="6">
        <v>1</v>
      </c>
      <c r="C3825" s="3">
        <v>632</v>
      </c>
      <c r="D3825" s="5" t="s">
        <v>3758</v>
      </c>
    </row>
    <row r="3826" s="40" customFormat="1" ht="21" customHeight="1" spans="1:4">
      <c r="A3826" s="5" t="s">
        <v>3823</v>
      </c>
      <c r="B3826" s="6">
        <v>1</v>
      </c>
      <c r="C3826" s="3">
        <v>632</v>
      </c>
      <c r="D3826" s="5" t="s">
        <v>3758</v>
      </c>
    </row>
    <row r="3827" s="40" customFormat="1" ht="21" customHeight="1" spans="1:4">
      <c r="A3827" s="5" t="s">
        <v>3824</v>
      </c>
      <c r="B3827" s="6">
        <v>1</v>
      </c>
      <c r="C3827" s="3">
        <v>632</v>
      </c>
      <c r="D3827" s="5" t="s">
        <v>3758</v>
      </c>
    </row>
    <row r="3828" s="40" customFormat="1" ht="21" customHeight="1" spans="1:4">
      <c r="A3828" s="5" t="s">
        <v>3825</v>
      </c>
      <c r="B3828" s="6">
        <v>1</v>
      </c>
      <c r="C3828" s="3">
        <v>632</v>
      </c>
      <c r="D3828" s="5" t="s">
        <v>3758</v>
      </c>
    </row>
    <row r="3829" s="40" customFormat="1" ht="21" customHeight="1" spans="1:4">
      <c r="A3829" s="5" t="s">
        <v>3826</v>
      </c>
      <c r="B3829" s="6">
        <v>1</v>
      </c>
      <c r="C3829" s="3">
        <v>632</v>
      </c>
      <c r="D3829" s="5" t="s">
        <v>3758</v>
      </c>
    </row>
    <row r="3830" s="40" customFormat="1" ht="21" customHeight="1" spans="1:4">
      <c r="A3830" s="5" t="s">
        <v>3827</v>
      </c>
      <c r="B3830" s="6">
        <v>1</v>
      </c>
      <c r="C3830" s="3">
        <v>632</v>
      </c>
      <c r="D3830" s="5" t="s">
        <v>3758</v>
      </c>
    </row>
    <row r="3831" s="40" customFormat="1" ht="21" customHeight="1" spans="1:4">
      <c r="A3831" s="5" t="s">
        <v>3828</v>
      </c>
      <c r="B3831" s="6">
        <v>1</v>
      </c>
      <c r="C3831" s="3">
        <v>632</v>
      </c>
      <c r="D3831" s="5" t="s">
        <v>3758</v>
      </c>
    </row>
    <row r="3832" s="40" customFormat="1" ht="21" customHeight="1" spans="1:4">
      <c r="A3832" s="5" t="s">
        <v>3829</v>
      </c>
      <c r="B3832" s="6">
        <v>1</v>
      </c>
      <c r="C3832" s="3">
        <v>632</v>
      </c>
      <c r="D3832" s="5" t="s">
        <v>3758</v>
      </c>
    </row>
    <row r="3833" s="40" customFormat="1" ht="21" customHeight="1" spans="1:4">
      <c r="A3833" s="5" t="s">
        <v>3830</v>
      </c>
      <c r="B3833" s="6">
        <v>1</v>
      </c>
      <c r="C3833" s="3">
        <v>632</v>
      </c>
      <c r="D3833" s="5" t="s">
        <v>3758</v>
      </c>
    </row>
    <row r="3834" s="40" customFormat="1" ht="21" customHeight="1" spans="1:4">
      <c r="A3834" s="5" t="s">
        <v>3831</v>
      </c>
      <c r="B3834" s="6">
        <v>1</v>
      </c>
      <c r="C3834" s="3">
        <v>632</v>
      </c>
      <c r="D3834" s="5" t="s">
        <v>3758</v>
      </c>
    </row>
    <row r="3835" s="40" customFormat="1" ht="21" customHeight="1" spans="1:4">
      <c r="A3835" s="5" t="s">
        <v>3832</v>
      </c>
      <c r="B3835" s="6">
        <v>1</v>
      </c>
      <c r="C3835" s="3">
        <v>632</v>
      </c>
      <c r="D3835" s="5" t="s">
        <v>3758</v>
      </c>
    </row>
    <row r="3836" s="40" customFormat="1" ht="21" customHeight="1" spans="1:4">
      <c r="A3836" s="5" t="s">
        <v>3833</v>
      </c>
      <c r="B3836" s="6">
        <v>1</v>
      </c>
      <c r="C3836" s="3">
        <v>632</v>
      </c>
      <c r="D3836" s="5" t="s">
        <v>3758</v>
      </c>
    </row>
    <row r="3837" s="40" customFormat="1" ht="21" customHeight="1" spans="1:4">
      <c r="A3837" s="5" t="s">
        <v>3834</v>
      </c>
      <c r="B3837" s="6">
        <v>1</v>
      </c>
      <c r="C3837" s="3">
        <v>632</v>
      </c>
      <c r="D3837" s="5" t="s">
        <v>3758</v>
      </c>
    </row>
    <row r="3838" s="40" customFormat="1" ht="21" customHeight="1" spans="1:4">
      <c r="A3838" s="5" t="s">
        <v>3835</v>
      </c>
      <c r="B3838" s="6">
        <v>1</v>
      </c>
      <c r="C3838" s="3">
        <v>632</v>
      </c>
      <c r="D3838" s="5" t="s">
        <v>3758</v>
      </c>
    </row>
    <row r="3839" s="40" customFormat="1" ht="21" customHeight="1" spans="1:4">
      <c r="A3839" s="5" t="s">
        <v>3836</v>
      </c>
      <c r="B3839" s="6">
        <v>1</v>
      </c>
      <c r="C3839" s="3">
        <v>632</v>
      </c>
      <c r="D3839" s="5" t="s">
        <v>3758</v>
      </c>
    </row>
    <row r="3840" s="40" customFormat="1" ht="21" customHeight="1" spans="1:4">
      <c r="A3840" s="5" t="s">
        <v>3837</v>
      </c>
      <c r="B3840" s="6">
        <v>1</v>
      </c>
      <c r="C3840" s="3">
        <v>632</v>
      </c>
      <c r="D3840" s="5" t="s">
        <v>3758</v>
      </c>
    </row>
    <row r="3841" s="40" customFormat="1" ht="21" customHeight="1" spans="1:4">
      <c r="A3841" s="5" t="s">
        <v>3838</v>
      </c>
      <c r="B3841" s="6">
        <v>1</v>
      </c>
      <c r="C3841" s="3">
        <v>632</v>
      </c>
      <c r="D3841" s="5" t="s">
        <v>3758</v>
      </c>
    </row>
    <row r="3842" s="40" customFormat="1" ht="21" customHeight="1" spans="1:4">
      <c r="A3842" s="5" t="s">
        <v>3839</v>
      </c>
      <c r="B3842" s="6">
        <v>1</v>
      </c>
      <c r="C3842" s="3">
        <v>632</v>
      </c>
      <c r="D3842" s="5" t="s">
        <v>3758</v>
      </c>
    </row>
    <row r="3843" s="40" customFormat="1" ht="21" customHeight="1" spans="1:4">
      <c r="A3843" s="5" t="s">
        <v>3840</v>
      </c>
      <c r="B3843" s="6">
        <v>1</v>
      </c>
      <c r="C3843" s="3">
        <v>632</v>
      </c>
      <c r="D3843" s="5" t="s">
        <v>3758</v>
      </c>
    </row>
    <row r="3844" s="40" customFormat="1" ht="21" customHeight="1" spans="1:4">
      <c r="A3844" s="5" t="s">
        <v>3841</v>
      </c>
      <c r="B3844" s="6">
        <v>2</v>
      </c>
      <c r="C3844" s="3">
        <v>1264</v>
      </c>
      <c r="D3844" s="5" t="s">
        <v>3758</v>
      </c>
    </row>
    <row r="3845" s="40" customFormat="1" ht="21" customHeight="1" spans="1:4">
      <c r="A3845" s="5" t="s">
        <v>3842</v>
      </c>
      <c r="B3845" s="6">
        <v>1</v>
      </c>
      <c r="C3845" s="3">
        <v>632</v>
      </c>
      <c r="D3845" s="5" t="s">
        <v>3758</v>
      </c>
    </row>
    <row r="3846" s="40" customFormat="1" ht="21" customHeight="1" spans="1:4">
      <c r="A3846" s="5" t="s">
        <v>3843</v>
      </c>
      <c r="B3846" s="6">
        <v>2</v>
      </c>
      <c r="C3846" s="3">
        <v>1264</v>
      </c>
      <c r="D3846" s="5" t="s">
        <v>3758</v>
      </c>
    </row>
    <row r="3847" s="40" customFormat="1" ht="21" customHeight="1" spans="1:4">
      <c r="A3847" s="5" t="s">
        <v>3844</v>
      </c>
      <c r="B3847" s="6">
        <v>1</v>
      </c>
      <c r="C3847" s="3">
        <v>632</v>
      </c>
      <c r="D3847" s="5" t="s">
        <v>3758</v>
      </c>
    </row>
    <row r="3848" s="40" customFormat="1" ht="21" customHeight="1" spans="1:4">
      <c r="A3848" s="5" t="s">
        <v>3845</v>
      </c>
      <c r="B3848" s="6">
        <v>1</v>
      </c>
      <c r="C3848" s="3">
        <v>632</v>
      </c>
      <c r="D3848" s="5" t="s">
        <v>3758</v>
      </c>
    </row>
    <row r="3849" s="40" customFormat="1" ht="21" customHeight="1" spans="1:4">
      <c r="A3849" s="5" t="s">
        <v>3846</v>
      </c>
      <c r="B3849" s="6">
        <v>1</v>
      </c>
      <c r="C3849" s="3">
        <v>632</v>
      </c>
      <c r="D3849" s="5" t="s">
        <v>3758</v>
      </c>
    </row>
    <row r="3850" s="40" customFormat="1" ht="21" customHeight="1" spans="1:4">
      <c r="A3850" s="5" t="s">
        <v>3847</v>
      </c>
      <c r="B3850" s="6">
        <v>1</v>
      </c>
      <c r="C3850" s="3">
        <v>632</v>
      </c>
      <c r="D3850" s="5" t="s">
        <v>3758</v>
      </c>
    </row>
    <row r="3851" s="40" customFormat="1" ht="21" customHeight="1" spans="1:4">
      <c r="A3851" s="5" t="s">
        <v>3848</v>
      </c>
      <c r="B3851" s="6">
        <v>1</v>
      </c>
      <c r="C3851" s="3">
        <v>632</v>
      </c>
      <c r="D3851" s="5" t="s">
        <v>3758</v>
      </c>
    </row>
    <row r="3852" s="40" customFormat="1" ht="21" customHeight="1" spans="1:4">
      <c r="A3852" s="5" t="s">
        <v>3849</v>
      </c>
      <c r="B3852" s="6">
        <v>1</v>
      </c>
      <c r="C3852" s="3">
        <v>632</v>
      </c>
      <c r="D3852" s="5" t="s">
        <v>3758</v>
      </c>
    </row>
    <row r="3853" s="40" customFormat="1" ht="21" customHeight="1" spans="1:4">
      <c r="A3853" s="5" t="s">
        <v>2638</v>
      </c>
      <c r="B3853" s="6">
        <v>1</v>
      </c>
      <c r="C3853" s="3">
        <v>632</v>
      </c>
      <c r="D3853" s="5" t="s">
        <v>3758</v>
      </c>
    </row>
    <row r="3854" s="40" customFormat="1" ht="21" customHeight="1" spans="1:4">
      <c r="A3854" s="5" t="s">
        <v>3850</v>
      </c>
      <c r="B3854" s="6">
        <v>1</v>
      </c>
      <c r="C3854" s="3">
        <v>632</v>
      </c>
      <c r="D3854" s="5" t="s">
        <v>3758</v>
      </c>
    </row>
    <row r="3855" s="40" customFormat="1" ht="21" customHeight="1" spans="1:4">
      <c r="A3855" s="5" t="s">
        <v>3851</v>
      </c>
      <c r="B3855" s="6">
        <v>1</v>
      </c>
      <c r="C3855" s="3">
        <v>632</v>
      </c>
      <c r="D3855" s="5" t="s">
        <v>3758</v>
      </c>
    </row>
    <row r="3856" s="40" customFormat="1" ht="21" customHeight="1" spans="1:4">
      <c r="A3856" s="5" t="s">
        <v>3852</v>
      </c>
      <c r="B3856" s="6">
        <v>1</v>
      </c>
      <c r="C3856" s="3">
        <v>632</v>
      </c>
      <c r="D3856" s="5" t="s">
        <v>3758</v>
      </c>
    </row>
    <row r="3857" s="40" customFormat="1" ht="21" customHeight="1" spans="1:4">
      <c r="A3857" s="5" t="s">
        <v>3853</v>
      </c>
      <c r="B3857" s="6">
        <v>1</v>
      </c>
      <c r="C3857" s="3">
        <v>632</v>
      </c>
      <c r="D3857" s="5" t="s">
        <v>3758</v>
      </c>
    </row>
    <row r="3858" s="40" customFormat="1" ht="21" customHeight="1" spans="1:4">
      <c r="A3858" s="5" t="s">
        <v>3854</v>
      </c>
      <c r="B3858" s="6">
        <v>1</v>
      </c>
      <c r="C3858" s="3">
        <v>632</v>
      </c>
      <c r="D3858" s="5" t="s">
        <v>3758</v>
      </c>
    </row>
    <row r="3859" s="40" customFormat="1" ht="21" customHeight="1" spans="1:4">
      <c r="A3859" s="5" t="s">
        <v>3855</v>
      </c>
      <c r="B3859" s="6">
        <v>1</v>
      </c>
      <c r="C3859" s="3">
        <v>632</v>
      </c>
      <c r="D3859" s="5" t="s">
        <v>3758</v>
      </c>
    </row>
    <row r="3860" s="40" customFormat="1" ht="21" customHeight="1" spans="1:4">
      <c r="A3860" s="5" t="s">
        <v>3856</v>
      </c>
      <c r="B3860" s="6">
        <v>1</v>
      </c>
      <c r="C3860" s="3">
        <v>632</v>
      </c>
      <c r="D3860" s="5" t="s">
        <v>3758</v>
      </c>
    </row>
    <row r="3861" s="40" customFormat="1" ht="21" customHeight="1" spans="1:4">
      <c r="A3861" s="5" t="s">
        <v>3857</v>
      </c>
      <c r="B3861" s="6">
        <v>1</v>
      </c>
      <c r="C3861" s="3">
        <v>632</v>
      </c>
      <c r="D3861" s="5" t="s">
        <v>3758</v>
      </c>
    </row>
    <row r="3862" s="40" customFormat="1" ht="21" customHeight="1" spans="1:4">
      <c r="A3862" s="5" t="s">
        <v>3858</v>
      </c>
      <c r="B3862" s="6">
        <v>1</v>
      </c>
      <c r="C3862" s="3">
        <v>632</v>
      </c>
      <c r="D3862" s="5" t="s">
        <v>3758</v>
      </c>
    </row>
    <row r="3863" s="40" customFormat="1" ht="21" customHeight="1" spans="1:4">
      <c r="A3863" s="5" t="s">
        <v>3859</v>
      </c>
      <c r="B3863" s="6">
        <v>1</v>
      </c>
      <c r="C3863" s="3">
        <v>632</v>
      </c>
      <c r="D3863" s="5" t="s">
        <v>3758</v>
      </c>
    </row>
    <row r="3864" s="40" customFormat="1" ht="21" customHeight="1" spans="1:4">
      <c r="A3864" s="5" t="s">
        <v>3860</v>
      </c>
      <c r="B3864" s="6">
        <v>1</v>
      </c>
      <c r="C3864" s="3">
        <v>632</v>
      </c>
      <c r="D3864" s="5" t="s">
        <v>3758</v>
      </c>
    </row>
    <row r="3865" s="40" customFormat="1" ht="21" customHeight="1" spans="1:4">
      <c r="A3865" s="5" t="s">
        <v>3861</v>
      </c>
      <c r="B3865" s="6">
        <v>1</v>
      </c>
      <c r="C3865" s="3">
        <v>632</v>
      </c>
      <c r="D3865" s="5" t="s">
        <v>3758</v>
      </c>
    </row>
    <row r="3866" s="40" customFormat="1" ht="21" customHeight="1" spans="1:4">
      <c r="A3866" s="5" t="s">
        <v>3862</v>
      </c>
      <c r="B3866" s="6">
        <v>1</v>
      </c>
      <c r="C3866" s="3">
        <v>632</v>
      </c>
      <c r="D3866" s="5" t="s">
        <v>3758</v>
      </c>
    </row>
    <row r="3867" s="40" customFormat="1" ht="21" customHeight="1" spans="1:4">
      <c r="A3867" s="5" t="s">
        <v>3863</v>
      </c>
      <c r="B3867" s="6">
        <v>1</v>
      </c>
      <c r="C3867" s="3">
        <v>632</v>
      </c>
      <c r="D3867" s="5" t="s">
        <v>3758</v>
      </c>
    </row>
    <row r="3868" s="40" customFormat="1" ht="21" customHeight="1" spans="1:4">
      <c r="A3868" s="24" t="s">
        <v>3864</v>
      </c>
      <c r="B3868" s="6">
        <v>1</v>
      </c>
      <c r="C3868" s="3">
        <v>632</v>
      </c>
      <c r="D3868" s="5" t="s">
        <v>3758</v>
      </c>
    </row>
    <row r="3869" s="40" customFormat="1" ht="21" customHeight="1" spans="1:4">
      <c r="A3869" s="5" t="s">
        <v>3865</v>
      </c>
      <c r="B3869" s="6">
        <v>1</v>
      </c>
      <c r="C3869" s="3">
        <v>632</v>
      </c>
      <c r="D3869" s="5" t="s">
        <v>3758</v>
      </c>
    </row>
    <row r="3870" s="40" customFormat="1" ht="21" customHeight="1" spans="1:4">
      <c r="A3870" s="7" t="s">
        <v>3866</v>
      </c>
      <c r="B3870" s="6">
        <v>1</v>
      </c>
      <c r="C3870" s="3">
        <v>632</v>
      </c>
      <c r="D3870" s="7" t="s">
        <v>3758</v>
      </c>
    </row>
    <row r="3871" s="40" customFormat="1" ht="21" customHeight="1" spans="1:4">
      <c r="A3871" s="5" t="s">
        <v>3867</v>
      </c>
      <c r="B3871" s="6">
        <v>1</v>
      </c>
      <c r="C3871" s="3">
        <v>632</v>
      </c>
      <c r="D3871" s="5" t="s">
        <v>3758</v>
      </c>
    </row>
    <row r="3872" s="40" customFormat="1" ht="21" customHeight="1" spans="1:4">
      <c r="A3872" s="9" t="s">
        <v>3868</v>
      </c>
      <c r="B3872" s="6">
        <v>1</v>
      </c>
      <c r="C3872" s="3">
        <v>632</v>
      </c>
      <c r="D3872" s="5" t="s">
        <v>3758</v>
      </c>
    </row>
    <row r="3873" s="40" customFormat="1" ht="21" customHeight="1" spans="1:4">
      <c r="A3873" s="7" t="s">
        <v>3869</v>
      </c>
      <c r="B3873" s="6">
        <v>2</v>
      </c>
      <c r="C3873" s="3">
        <v>1264</v>
      </c>
      <c r="D3873" s="7" t="s">
        <v>3758</v>
      </c>
    </row>
    <row r="3874" s="40" customFormat="1" ht="21" customHeight="1" spans="1:4">
      <c r="A3874" s="7" t="s">
        <v>3870</v>
      </c>
      <c r="B3874" s="6">
        <v>1</v>
      </c>
      <c r="C3874" s="3">
        <v>632</v>
      </c>
      <c r="D3874" s="7" t="s">
        <v>3758</v>
      </c>
    </row>
    <row r="3875" s="40" customFormat="1" ht="21" customHeight="1" spans="1:4">
      <c r="A3875" s="9" t="s">
        <v>3871</v>
      </c>
      <c r="B3875" s="6">
        <v>1</v>
      </c>
      <c r="C3875" s="3">
        <v>632</v>
      </c>
      <c r="D3875" s="5" t="s">
        <v>3758</v>
      </c>
    </row>
    <row r="3876" s="40" customFormat="1" ht="21" customHeight="1" spans="1:4">
      <c r="A3876" s="5" t="s">
        <v>3872</v>
      </c>
      <c r="B3876" s="6">
        <v>1</v>
      </c>
      <c r="C3876" s="3">
        <v>632</v>
      </c>
      <c r="D3876" s="5" t="s">
        <v>3758</v>
      </c>
    </row>
    <row r="3877" s="40" customFormat="1" ht="21" customHeight="1" spans="1:4">
      <c r="A3877" s="7" t="s">
        <v>3873</v>
      </c>
      <c r="B3877" s="6">
        <v>1</v>
      </c>
      <c r="C3877" s="3">
        <v>632</v>
      </c>
      <c r="D3877" s="7" t="s">
        <v>3758</v>
      </c>
    </row>
    <row r="3878" s="40" customFormat="1" ht="21" customHeight="1" spans="1:4">
      <c r="A3878" s="5" t="s">
        <v>3874</v>
      </c>
      <c r="B3878" s="6">
        <v>1</v>
      </c>
      <c r="C3878" s="3">
        <v>632</v>
      </c>
      <c r="D3878" s="5" t="s">
        <v>3758</v>
      </c>
    </row>
    <row r="3879" s="40" customFormat="1" ht="21" customHeight="1" spans="1:4">
      <c r="A3879" s="5" t="s">
        <v>3875</v>
      </c>
      <c r="B3879" s="6">
        <v>1</v>
      </c>
      <c r="C3879" s="3">
        <v>632</v>
      </c>
      <c r="D3879" s="5" t="s">
        <v>3758</v>
      </c>
    </row>
    <row r="3880" s="40" customFormat="1" ht="21" customHeight="1" spans="1:4">
      <c r="A3880" s="9" t="s">
        <v>3876</v>
      </c>
      <c r="B3880" s="6">
        <v>1</v>
      </c>
      <c r="C3880" s="3">
        <v>632</v>
      </c>
      <c r="D3880" s="5" t="s">
        <v>3758</v>
      </c>
    </row>
    <row r="3881" s="40" customFormat="1" ht="21" customHeight="1" spans="1:4">
      <c r="A3881" s="9" t="s">
        <v>3877</v>
      </c>
      <c r="B3881" s="6">
        <v>1</v>
      </c>
      <c r="C3881" s="3">
        <v>632</v>
      </c>
      <c r="D3881" s="5" t="s">
        <v>3758</v>
      </c>
    </row>
    <row r="3882" s="40" customFormat="1" ht="21" customHeight="1" spans="1:4">
      <c r="A3882" s="9" t="s">
        <v>3878</v>
      </c>
      <c r="B3882" s="6">
        <v>1</v>
      </c>
      <c r="C3882" s="3">
        <v>632</v>
      </c>
      <c r="D3882" s="5" t="s">
        <v>3758</v>
      </c>
    </row>
    <row r="3883" s="40" customFormat="1" ht="21" customHeight="1" spans="1:4">
      <c r="A3883" s="7" t="s">
        <v>3879</v>
      </c>
      <c r="B3883" s="10">
        <v>1</v>
      </c>
      <c r="C3883" s="3">
        <v>632</v>
      </c>
      <c r="D3883" s="7" t="s">
        <v>3758</v>
      </c>
    </row>
    <row r="3884" s="40" customFormat="1" ht="21" customHeight="1" spans="1:4">
      <c r="A3884" s="7" t="s">
        <v>3880</v>
      </c>
      <c r="B3884" s="10">
        <v>1</v>
      </c>
      <c r="C3884" s="3">
        <v>632</v>
      </c>
      <c r="D3884" s="7" t="s">
        <v>3758</v>
      </c>
    </row>
    <row r="3885" s="40" customFormat="1" ht="21" customHeight="1" spans="1:4">
      <c r="A3885" s="9" t="s">
        <v>3881</v>
      </c>
      <c r="B3885" s="6">
        <v>1</v>
      </c>
      <c r="C3885" s="3">
        <v>632</v>
      </c>
      <c r="D3885" s="5" t="s">
        <v>3758</v>
      </c>
    </row>
    <row r="3886" s="40" customFormat="1" ht="21" customHeight="1" spans="1:4">
      <c r="A3886" s="5" t="s">
        <v>3882</v>
      </c>
      <c r="B3886" s="6">
        <v>1</v>
      </c>
      <c r="C3886" s="3">
        <v>632</v>
      </c>
      <c r="D3886" s="5" t="s">
        <v>3758</v>
      </c>
    </row>
    <row r="3887" s="40" customFormat="1" ht="21" customHeight="1" spans="1:4">
      <c r="A3887" s="11" t="s">
        <v>3883</v>
      </c>
      <c r="B3887" s="6">
        <v>1</v>
      </c>
      <c r="C3887" s="3">
        <v>632</v>
      </c>
      <c r="D3887" s="5" t="s">
        <v>3758</v>
      </c>
    </row>
    <row r="3888" s="40" customFormat="1" ht="21" customHeight="1" spans="1:4">
      <c r="A3888" s="8" t="s">
        <v>3884</v>
      </c>
      <c r="B3888" s="6">
        <v>1</v>
      </c>
      <c r="C3888" s="3">
        <v>632</v>
      </c>
      <c r="D3888" s="15" t="s">
        <v>3758</v>
      </c>
    </row>
    <row r="3889" s="40" customFormat="1" ht="21" customHeight="1" spans="1:4">
      <c r="A3889" s="7" t="s">
        <v>3885</v>
      </c>
      <c r="B3889" s="6">
        <v>1</v>
      </c>
      <c r="C3889" s="3">
        <v>632</v>
      </c>
      <c r="D3889" s="7" t="s">
        <v>3758</v>
      </c>
    </row>
    <row r="3890" s="40" customFormat="1" ht="21" customHeight="1" spans="1:4">
      <c r="A3890" s="15" t="s">
        <v>3886</v>
      </c>
      <c r="B3890" s="6">
        <v>1</v>
      </c>
      <c r="C3890" s="3">
        <v>632</v>
      </c>
      <c r="D3890" s="15" t="s">
        <v>3758</v>
      </c>
    </row>
    <row r="3891" s="40" customFormat="1" ht="21" customHeight="1" spans="1:4">
      <c r="A3891" s="9" t="s">
        <v>3887</v>
      </c>
      <c r="B3891" s="6">
        <v>1</v>
      </c>
      <c r="C3891" s="3">
        <v>632</v>
      </c>
      <c r="D3891" s="9" t="s">
        <v>3758</v>
      </c>
    </row>
    <row r="3892" s="40" customFormat="1" ht="21" customHeight="1" spans="1:4">
      <c r="A3892" s="7" t="s">
        <v>3888</v>
      </c>
      <c r="B3892" s="6">
        <v>1</v>
      </c>
      <c r="C3892" s="3">
        <v>632</v>
      </c>
      <c r="D3892" s="7" t="s">
        <v>3758</v>
      </c>
    </row>
    <row r="3893" s="40" customFormat="1" ht="21" customHeight="1" spans="1:4">
      <c r="A3893" s="7" t="s">
        <v>3889</v>
      </c>
      <c r="B3893" s="6">
        <v>1</v>
      </c>
      <c r="C3893" s="3">
        <v>632</v>
      </c>
      <c r="D3893" s="7" t="s">
        <v>3758</v>
      </c>
    </row>
    <row r="3894" s="40" customFormat="1" ht="21" customHeight="1" spans="1:4">
      <c r="A3894" s="7" t="s">
        <v>3890</v>
      </c>
      <c r="B3894" s="6">
        <v>1</v>
      </c>
      <c r="C3894" s="3">
        <v>632</v>
      </c>
      <c r="D3894" s="7" t="s">
        <v>3758</v>
      </c>
    </row>
    <row r="3895" s="40" customFormat="1" ht="21" customHeight="1" spans="1:4">
      <c r="A3895" s="7" t="s">
        <v>3891</v>
      </c>
      <c r="B3895" s="6">
        <v>1</v>
      </c>
      <c r="C3895" s="3">
        <v>632</v>
      </c>
      <c r="D3895" s="7" t="s">
        <v>3758</v>
      </c>
    </row>
    <row r="3896" s="40" customFormat="1" ht="21" customHeight="1" spans="1:4">
      <c r="A3896" s="7" t="s">
        <v>3830</v>
      </c>
      <c r="B3896" s="6">
        <v>1</v>
      </c>
      <c r="C3896" s="3">
        <v>632</v>
      </c>
      <c r="D3896" s="7" t="s">
        <v>3758</v>
      </c>
    </row>
    <row r="3897" s="40" customFormat="1" ht="21" customHeight="1" spans="1:4">
      <c r="A3897" s="8" t="s">
        <v>3892</v>
      </c>
      <c r="B3897" s="6">
        <v>1</v>
      </c>
      <c r="C3897" s="3">
        <v>632</v>
      </c>
      <c r="D3897" s="15" t="s">
        <v>3758</v>
      </c>
    </row>
    <row r="3898" s="40" customFormat="1" ht="21" customHeight="1" spans="1:4">
      <c r="A3898" s="9" t="s">
        <v>3893</v>
      </c>
      <c r="B3898" s="6">
        <v>1</v>
      </c>
      <c r="C3898" s="3">
        <v>632</v>
      </c>
      <c r="D3898" s="5" t="s">
        <v>3758</v>
      </c>
    </row>
    <row r="3899" s="40" customFormat="1" ht="21" customHeight="1" spans="1:4">
      <c r="A3899" s="5" t="s">
        <v>3894</v>
      </c>
      <c r="B3899" s="6">
        <v>1</v>
      </c>
      <c r="C3899" s="3">
        <v>632</v>
      </c>
      <c r="D3899" s="15" t="s">
        <v>3758</v>
      </c>
    </row>
    <row r="3900" s="40" customFormat="1" ht="21" customHeight="1" spans="1:4">
      <c r="A3900" s="9" t="s">
        <v>3895</v>
      </c>
      <c r="B3900" s="6">
        <v>1</v>
      </c>
      <c r="C3900" s="3">
        <v>632</v>
      </c>
      <c r="D3900" s="5" t="s">
        <v>3758</v>
      </c>
    </row>
    <row r="3901" s="40" customFormat="1" ht="21" customHeight="1" spans="1:4">
      <c r="A3901" s="15" t="s">
        <v>3896</v>
      </c>
      <c r="B3901" s="6">
        <v>1</v>
      </c>
      <c r="C3901" s="3">
        <v>632</v>
      </c>
      <c r="D3901" s="15" t="s">
        <v>3758</v>
      </c>
    </row>
    <row r="3902" s="40" customFormat="1" ht="21" customHeight="1" spans="1:4">
      <c r="A3902" s="7" t="s">
        <v>3897</v>
      </c>
      <c r="B3902" s="6">
        <v>1</v>
      </c>
      <c r="C3902" s="3">
        <v>632</v>
      </c>
      <c r="D3902" s="7" t="s">
        <v>3758</v>
      </c>
    </row>
    <row r="3903" s="40" customFormat="1" ht="21" customHeight="1" spans="1:4">
      <c r="A3903" s="7" t="s">
        <v>3898</v>
      </c>
      <c r="B3903" s="6">
        <v>1</v>
      </c>
      <c r="C3903" s="3">
        <v>632</v>
      </c>
      <c r="D3903" s="7" t="s">
        <v>3758</v>
      </c>
    </row>
    <row r="3904" s="40" customFormat="1" ht="21" customHeight="1" spans="1:4">
      <c r="A3904" s="7" t="s">
        <v>3899</v>
      </c>
      <c r="B3904" s="6">
        <v>1</v>
      </c>
      <c r="C3904" s="3">
        <v>632</v>
      </c>
      <c r="D3904" s="7" t="s">
        <v>3758</v>
      </c>
    </row>
    <row r="3905" s="40" customFormat="1" ht="21" customHeight="1" spans="1:4">
      <c r="A3905" s="7" t="s">
        <v>3900</v>
      </c>
      <c r="B3905" s="6">
        <v>1</v>
      </c>
      <c r="C3905" s="3">
        <v>632</v>
      </c>
      <c r="D3905" s="7" t="s">
        <v>3758</v>
      </c>
    </row>
    <row r="3906" s="40" customFormat="1" ht="21" customHeight="1" spans="1:4">
      <c r="A3906" s="7" t="s">
        <v>3901</v>
      </c>
      <c r="B3906" s="6">
        <v>1</v>
      </c>
      <c r="C3906" s="3">
        <v>632</v>
      </c>
      <c r="D3906" s="7" t="s">
        <v>3758</v>
      </c>
    </row>
    <row r="3907" s="40" customFormat="1" ht="21" customHeight="1" spans="1:4">
      <c r="A3907" s="7" t="s">
        <v>3902</v>
      </c>
      <c r="B3907" s="6">
        <v>1</v>
      </c>
      <c r="C3907" s="3">
        <v>632</v>
      </c>
      <c r="D3907" s="7" t="s">
        <v>3758</v>
      </c>
    </row>
    <row r="3908" s="40" customFormat="1" ht="21" customHeight="1" spans="1:4">
      <c r="A3908" s="7" t="s">
        <v>3903</v>
      </c>
      <c r="B3908" s="6">
        <v>1</v>
      </c>
      <c r="C3908" s="3">
        <v>632</v>
      </c>
      <c r="D3908" s="7" t="s">
        <v>3758</v>
      </c>
    </row>
    <row r="3909" s="40" customFormat="1" ht="21" customHeight="1" spans="1:4">
      <c r="A3909" s="16" t="s">
        <v>3904</v>
      </c>
      <c r="B3909" s="6">
        <v>1</v>
      </c>
      <c r="C3909" s="3">
        <v>632</v>
      </c>
      <c r="D3909" s="16" t="s">
        <v>3758</v>
      </c>
    </row>
    <row r="3910" s="40" customFormat="1" ht="21" customHeight="1" spans="1:4">
      <c r="A3910" s="5" t="s">
        <v>2395</v>
      </c>
      <c r="B3910" s="6">
        <v>1</v>
      </c>
      <c r="C3910" s="3">
        <v>632</v>
      </c>
      <c r="D3910" s="5" t="s">
        <v>3905</v>
      </c>
    </row>
    <row r="3911" s="40" customFormat="1" ht="21" customHeight="1" spans="1:4">
      <c r="A3911" s="5" t="s">
        <v>3906</v>
      </c>
      <c r="B3911" s="6">
        <v>1</v>
      </c>
      <c r="C3911" s="3">
        <v>632</v>
      </c>
      <c r="D3911" s="5" t="s">
        <v>3905</v>
      </c>
    </row>
    <row r="3912" s="40" customFormat="1" ht="21" customHeight="1" spans="1:4">
      <c r="A3912" s="5" t="s">
        <v>3907</v>
      </c>
      <c r="B3912" s="6">
        <v>1</v>
      </c>
      <c r="C3912" s="3">
        <v>632</v>
      </c>
      <c r="D3912" s="5" t="s">
        <v>3905</v>
      </c>
    </row>
    <row r="3913" s="40" customFormat="1" ht="21" customHeight="1" spans="1:4">
      <c r="A3913" s="5" t="s">
        <v>3908</v>
      </c>
      <c r="B3913" s="6">
        <v>1</v>
      </c>
      <c r="C3913" s="3">
        <v>632</v>
      </c>
      <c r="D3913" s="5" t="s">
        <v>3905</v>
      </c>
    </row>
    <row r="3914" s="40" customFormat="1" ht="21" customHeight="1" spans="1:4">
      <c r="A3914" s="5" t="s">
        <v>3909</v>
      </c>
      <c r="B3914" s="6">
        <v>1</v>
      </c>
      <c r="C3914" s="3">
        <v>632</v>
      </c>
      <c r="D3914" s="5" t="s">
        <v>3905</v>
      </c>
    </row>
    <row r="3915" s="40" customFormat="1" ht="21" customHeight="1" spans="1:4">
      <c r="A3915" s="5" t="s">
        <v>3910</v>
      </c>
      <c r="B3915" s="6">
        <v>1</v>
      </c>
      <c r="C3915" s="3">
        <v>632</v>
      </c>
      <c r="D3915" s="5" t="s">
        <v>3905</v>
      </c>
    </row>
    <row r="3916" s="40" customFormat="1" ht="21" customHeight="1" spans="1:4">
      <c r="A3916" s="5" t="s">
        <v>3911</v>
      </c>
      <c r="B3916" s="6">
        <v>1</v>
      </c>
      <c r="C3916" s="3">
        <v>632</v>
      </c>
      <c r="D3916" s="5" t="s">
        <v>3905</v>
      </c>
    </row>
    <row r="3917" s="40" customFormat="1" ht="21" customHeight="1" spans="1:4">
      <c r="A3917" s="5" t="s">
        <v>3912</v>
      </c>
      <c r="B3917" s="6">
        <v>1</v>
      </c>
      <c r="C3917" s="3">
        <v>632</v>
      </c>
      <c r="D3917" s="5" t="s">
        <v>3905</v>
      </c>
    </row>
    <row r="3918" s="40" customFormat="1" ht="21" customHeight="1" spans="1:4">
      <c r="A3918" s="5" t="s">
        <v>3913</v>
      </c>
      <c r="B3918" s="6">
        <v>1</v>
      </c>
      <c r="C3918" s="3">
        <v>632</v>
      </c>
      <c r="D3918" s="5" t="s">
        <v>3905</v>
      </c>
    </row>
    <row r="3919" s="40" customFormat="1" ht="21" customHeight="1" spans="1:4">
      <c r="A3919" s="5" t="s">
        <v>3914</v>
      </c>
      <c r="B3919" s="6">
        <v>1</v>
      </c>
      <c r="C3919" s="3">
        <v>632</v>
      </c>
      <c r="D3919" s="5" t="s">
        <v>3905</v>
      </c>
    </row>
    <row r="3920" s="40" customFormat="1" ht="21" customHeight="1" spans="1:4">
      <c r="A3920" s="5" t="s">
        <v>3915</v>
      </c>
      <c r="B3920" s="6">
        <v>1</v>
      </c>
      <c r="C3920" s="3">
        <v>632</v>
      </c>
      <c r="D3920" s="5" t="s">
        <v>3905</v>
      </c>
    </row>
    <row r="3921" s="40" customFormat="1" ht="21" customHeight="1" spans="1:4">
      <c r="A3921" s="5" t="s">
        <v>3916</v>
      </c>
      <c r="B3921" s="6">
        <v>1</v>
      </c>
      <c r="C3921" s="3">
        <v>632</v>
      </c>
      <c r="D3921" s="5" t="s">
        <v>3905</v>
      </c>
    </row>
    <row r="3922" s="40" customFormat="1" ht="21" customHeight="1" spans="1:4">
      <c r="A3922" s="5" t="s">
        <v>3917</v>
      </c>
      <c r="B3922" s="6">
        <v>1</v>
      </c>
      <c r="C3922" s="3">
        <v>632</v>
      </c>
      <c r="D3922" s="5" t="s">
        <v>3905</v>
      </c>
    </row>
    <row r="3923" s="40" customFormat="1" ht="21" customHeight="1" spans="1:4">
      <c r="A3923" s="5" t="s">
        <v>3918</v>
      </c>
      <c r="B3923" s="6">
        <v>1</v>
      </c>
      <c r="C3923" s="3">
        <v>632</v>
      </c>
      <c r="D3923" s="5" t="s">
        <v>3905</v>
      </c>
    </row>
    <row r="3924" s="40" customFormat="1" ht="21" customHeight="1" spans="1:4">
      <c r="A3924" s="5" t="s">
        <v>3919</v>
      </c>
      <c r="B3924" s="6">
        <v>1</v>
      </c>
      <c r="C3924" s="3">
        <v>632</v>
      </c>
      <c r="D3924" s="5" t="s">
        <v>3905</v>
      </c>
    </row>
    <row r="3925" s="40" customFormat="1" ht="21" customHeight="1" spans="1:4">
      <c r="A3925" s="5" t="s">
        <v>3920</v>
      </c>
      <c r="B3925" s="6">
        <v>1</v>
      </c>
      <c r="C3925" s="3">
        <v>632</v>
      </c>
      <c r="D3925" s="5" t="s">
        <v>3905</v>
      </c>
    </row>
    <row r="3926" s="40" customFormat="1" ht="21" customHeight="1" spans="1:4">
      <c r="A3926" s="5" t="s">
        <v>3921</v>
      </c>
      <c r="B3926" s="6">
        <v>2</v>
      </c>
      <c r="C3926" s="3">
        <v>1264</v>
      </c>
      <c r="D3926" s="5" t="s">
        <v>3905</v>
      </c>
    </row>
    <row r="3927" s="40" customFormat="1" ht="21" customHeight="1" spans="1:4">
      <c r="A3927" s="5" t="s">
        <v>3922</v>
      </c>
      <c r="B3927" s="6">
        <v>1</v>
      </c>
      <c r="C3927" s="3">
        <v>632</v>
      </c>
      <c r="D3927" s="5" t="s">
        <v>3905</v>
      </c>
    </row>
    <row r="3928" s="40" customFormat="1" ht="21" customHeight="1" spans="1:4">
      <c r="A3928" s="5" t="s">
        <v>3923</v>
      </c>
      <c r="B3928" s="6">
        <v>1</v>
      </c>
      <c r="C3928" s="3">
        <v>632</v>
      </c>
      <c r="D3928" s="5" t="s">
        <v>3905</v>
      </c>
    </row>
    <row r="3929" s="40" customFormat="1" ht="21" customHeight="1" spans="1:4">
      <c r="A3929" s="5" t="s">
        <v>3924</v>
      </c>
      <c r="B3929" s="6">
        <v>1</v>
      </c>
      <c r="C3929" s="3">
        <v>632</v>
      </c>
      <c r="D3929" s="5" t="s">
        <v>3905</v>
      </c>
    </row>
    <row r="3930" s="40" customFormat="1" ht="21" customHeight="1" spans="1:4">
      <c r="A3930" s="5" t="s">
        <v>3925</v>
      </c>
      <c r="B3930" s="6">
        <v>1</v>
      </c>
      <c r="C3930" s="3">
        <v>632</v>
      </c>
      <c r="D3930" s="5" t="s">
        <v>3905</v>
      </c>
    </row>
    <row r="3931" s="40" customFormat="1" ht="21" customHeight="1" spans="1:4">
      <c r="A3931" s="5" t="s">
        <v>3926</v>
      </c>
      <c r="B3931" s="6">
        <v>1</v>
      </c>
      <c r="C3931" s="3">
        <v>632</v>
      </c>
      <c r="D3931" s="5" t="s">
        <v>3905</v>
      </c>
    </row>
    <row r="3932" s="40" customFormat="1" ht="21" customHeight="1" spans="1:4">
      <c r="A3932" s="5" t="s">
        <v>3927</v>
      </c>
      <c r="B3932" s="6">
        <v>1</v>
      </c>
      <c r="C3932" s="3">
        <v>632</v>
      </c>
      <c r="D3932" s="5" t="s">
        <v>3905</v>
      </c>
    </row>
    <row r="3933" s="40" customFormat="1" ht="21" customHeight="1" spans="1:4">
      <c r="A3933" s="5" t="s">
        <v>3928</v>
      </c>
      <c r="B3933" s="6">
        <v>1</v>
      </c>
      <c r="C3933" s="3">
        <v>632</v>
      </c>
      <c r="D3933" s="5" t="s">
        <v>3905</v>
      </c>
    </row>
    <row r="3934" s="40" customFormat="1" ht="21" customHeight="1" spans="1:4">
      <c r="A3934" s="5" t="s">
        <v>3929</v>
      </c>
      <c r="B3934" s="6">
        <v>1</v>
      </c>
      <c r="C3934" s="3">
        <v>632</v>
      </c>
      <c r="D3934" s="5" t="s">
        <v>3905</v>
      </c>
    </row>
    <row r="3935" s="40" customFormat="1" ht="21" customHeight="1" spans="1:4">
      <c r="A3935" s="5" t="s">
        <v>3930</v>
      </c>
      <c r="B3935" s="6">
        <v>1</v>
      </c>
      <c r="C3935" s="3">
        <v>632</v>
      </c>
      <c r="D3935" s="5" t="s">
        <v>3905</v>
      </c>
    </row>
    <row r="3936" s="40" customFormat="1" ht="21" customHeight="1" spans="1:4">
      <c r="A3936" s="5" t="s">
        <v>3931</v>
      </c>
      <c r="B3936" s="6">
        <v>1</v>
      </c>
      <c r="C3936" s="3">
        <v>632</v>
      </c>
      <c r="D3936" s="5" t="s">
        <v>3905</v>
      </c>
    </row>
    <row r="3937" s="40" customFormat="1" ht="21" customHeight="1" spans="1:4">
      <c r="A3937" s="5" t="s">
        <v>3932</v>
      </c>
      <c r="B3937" s="6">
        <v>1</v>
      </c>
      <c r="C3937" s="3">
        <v>632</v>
      </c>
      <c r="D3937" s="5" t="s">
        <v>3905</v>
      </c>
    </row>
    <row r="3938" s="40" customFormat="1" ht="21" customHeight="1" spans="1:4">
      <c r="A3938" s="5" t="s">
        <v>3933</v>
      </c>
      <c r="B3938" s="6">
        <v>1</v>
      </c>
      <c r="C3938" s="3">
        <v>632</v>
      </c>
      <c r="D3938" s="5" t="s">
        <v>3905</v>
      </c>
    </row>
    <row r="3939" s="40" customFormat="1" ht="21" customHeight="1" spans="1:4">
      <c r="A3939" s="5" t="s">
        <v>650</v>
      </c>
      <c r="B3939" s="6">
        <v>1</v>
      </c>
      <c r="C3939" s="3">
        <v>632</v>
      </c>
      <c r="D3939" s="5" t="s">
        <v>3905</v>
      </c>
    </row>
    <row r="3940" s="40" customFormat="1" ht="21" customHeight="1" spans="1:4">
      <c r="A3940" s="5" t="s">
        <v>3934</v>
      </c>
      <c r="B3940" s="6">
        <v>1</v>
      </c>
      <c r="C3940" s="3">
        <v>632</v>
      </c>
      <c r="D3940" s="5" t="s">
        <v>3905</v>
      </c>
    </row>
    <row r="3941" s="40" customFormat="1" ht="21" customHeight="1" spans="1:4">
      <c r="A3941" s="5" t="s">
        <v>3935</v>
      </c>
      <c r="B3941" s="6">
        <v>1</v>
      </c>
      <c r="C3941" s="3">
        <v>632</v>
      </c>
      <c r="D3941" s="5" t="s">
        <v>3905</v>
      </c>
    </row>
    <row r="3942" s="40" customFormat="1" ht="21" customHeight="1" spans="1:4">
      <c r="A3942" s="5" t="s">
        <v>3936</v>
      </c>
      <c r="B3942" s="6">
        <v>1</v>
      </c>
      <c r="C3942" s="3">
        <v>632</v>
      </c>
      <c r="D3942" s="5" t="s">
        <v>3905</v>
      </c>
    </row>
    <row r="3943" s="40" customFormat="1" ht="21" customHeight="1" spans="1:4">
      <c r="A3943" s="5" t="s">
        <v>3937</v>
      </c>
      <c r="B3943" s="6">
        <v>1</v>
      </c>
      <c r="C3943" s="3">
        <v>632</v>
      </c>
      <c r="D3943" s="5" t="s">
        <v>3905</v>
      </c>
    </row>
    <row r="3944" s="40" customFormat="1" ht="21" customHeight="1" spans="1:4">
      <c r="A3944" s="5" t="s">
        <v>3938</v>
      </c>
      <c r="B3944" s="6">
        <v>1</v>
      </c>
      <c r="C3944" s="3">
        <v>632</v>
      </c>
      <c r="D3944" s="5" t="s">
        <v>3905</v>
      </c>
    </row>
    <row r="3945" s="40" customFormat="1" ht="21" customHeight="1" spans="1:4">
      <c r="A3945" s="5" t="s">
        <v>3939</v>
      </c>
      <c r="B3945" s="6">
        <v>2</v>
      </c>
      <c r="C3945" s="3">
        <v>1264</v>
      </c>
      <c r="D3945" s="5" t="s">
        <v>3905</v>
      </c>
    </row>
    <row r="3946" s="40" customFormat="1" ht="21" customHeight="1" spans="1:4">
      <c r="A3946" s="5" t="s">
        <v>3940</v>
      </c>
      <c r="B3946" s="6">
        <v>1</v>
      </c>
      <c r="C3946" s="3">
        <v>632</v>
      </c>
      <c r="D3946" s="5" t="s">
        <v>3905</v>
      </c>
    </row>
    <row r="3947" s="40" customFormat="1" ht="21" customHeight="1" spans="1:4">
      <c r="A3947" s="5" t="s">
        <v>3941</v>
      </c>
      <c r="B3947" s="6">
        <v>1</v>
      </c>
      <c r="C3947" s="3">
        <v>632</v>
      </c>
      <c r="D3947" s="5" t="s">
        <v>3905</v>
      </c>
    </row>
    <row r="3948" s="40" customFormat="1" ht="21" customHeight="1" spans="1:4">
      <c r="A3948" s="5" t="s">
        <v>3942</v>
      </c>
      <c r="B3948" s="6">
        <v>2</v>
      </c>
      <c r="C3948" s="3">
        <v>1264</v>
      </c>
      <c r="D3948" s="5" t="s">
        <v>3905</v>
      </c>
    </row>
    <row r="3949" s="40" customFormat="1" ht="21" customHeight="1" spans="1:4">
      <c r="A3949" s="5" t="s">
        <v>3943</v>
      </c>
      <c r="B3949" s="6">
        <v>1</v>
      </c>
      <c r="C3949" s="3">
        <v>632</v>
      </c>
      <c r="D3949" s="5" t="s">
        <v>3905</v>
      </c>
    </row>
    <row r="3950" s="40" customFormat="1" ht="21" customHeight="1" spans="1:4">
      <c r="A3950" s="5" t="s">
        <v>3944</v>
      </c>
      <c r="B3950" s="6">
        <v>1</v>
      </c>
      <c r="C3950" s="3">
        <v>632</v>
      </c>
      <c r="D3950" s="5" t="s">
        <v>3905</v>
      </c>
    </row>
    <row r="3951" s="40" customFormat="1" ht="21" customHeight="1" spans="1:4">
      <c r="A3951" s="5" t="s">
        <v>3945</v>
      </c>
      <c r="B3951" s="6">
        <v>1</v>
      </c>
      <c r="C3951" s="3">
        <v>632</v>
      </c>
      <c r="D3951" s="5" t="s">
        <v>3905</v>
      </c>
    </row>
    <row r="3952" s="40" customFormat="1" ht="21" customHeight="1" spans="1:4">
      <c r="A3952" s="5" t="s">
        <v>3946</v>
      </c>
      <c r="B3952" s="6">
        <v>1</v>
      </c>
      <c r="C3952" s="3">
        <v>632</v>
      </c>
      <c r="D3952" s="5" t="s">
        <v>3905</v>
      </c>
    </row>
    <row r="3953" s="40" customFormat="1" ht="21" customHeight="1" spans="1:4">
      <c r="A3953" s="5" t="s">
        <v>3947</v>
      </c>
      <c r="B3953" s="6">
        <v>1</v>
      </c>
      <c r="C3953" s="3">
        <v>632</v>
      </c>
      <c r="D3953" s="5" t="s">
        <v>3905</v>
      </c>
    </row>
    <row r="3954" s="40" customFormat="1" ht="21" customHeight="1" spans="1:4">
      <c r="A3954" s="5" t="s">
        <v>3948</v>
      </c>
      <c r="B3954" s="6">
        <v>1</v>
      </c>
      <c r="C3954" s="3">
        <v>632</v>
      </c>
      <c r="D3954" s="5" t="s">
        <v>3905</v>
      </c>
    </row>
    <row r="3955" s="40" customFormat="1" ht="21" customHeight="1" spans="1:4">
      <c r="A3955" s="5" t="s">
        <v>3949</v>
      </c>
      <c r="B3955" s="6">
        <v>1</v>
      </c>
      <c r="C3955" s="3">
        <v>632</v>
      </c>
      <c r="D3955" s="5" t="s">
        <v>3905</v>
      </c>
    </row>
    <row r="3956" s="40" customFormat="1" ht="21" customHeight="1" spans="1:4">
      <c r="A3956" s="5" t="s">
        <v>3950</v>
      </c>
      <c r="B3956" s="6">
        <v>1</v>
      </c>
      <c r="C3956" s="3">
        <v>632</v>
      </c>
      <c r="D3956" s="5" t="s">
        <v>3905</v>
      </c>
    </row>
    <row r="3957" s="40" customFormat="1" ht="21" customHeight="1" spans="1:4">
      <c r="A3957" s="5" t="s">
        <v>3951</v>
      </c>
      <c r="B3957" s="6">
        <v>1</v>
      </c>
      <c r="C3957" s="3">
        <v>632</v>
      </c>
      <c r="D3957" s="5" t="s">
        <v>3905</v>
      </c>
    </row>
    <row r="3958" s="40" customFormat="1" ht="21" customHeight="1" spans="1:4">
      <c r="A3958" s="5" t="s">
        <v>3952</v>
      </c>
      <c r="B3958" s="6">
        <v>1</v>
      </c>
      <c r="C3958" s="3">
        <v>632</v>
      </c>
      <c r="D3958" s="5" t="s">
        <v>3905</v>
      </c>
    </row>
    <row r="3959" s="40" customFormat="1" ht="21" customHeight="1" spans="1:4">
      <c r="A3959" s="5" t="s">
        <v>3953</v>
      </c>
      <c r="B3959" s="6">
        <v>1</v>
      </c>
      <c r="C3959" s="3">
        <v>632</v>
      </c>
      <c r="D3959" s="5" t="s">
        <v>3905</v>
      </c>
    </row>
    <row r="3960" s="40" customFormat="1" ht="21" customHeight="1" spans="1:4">
      <c r="A3960" s="5" t="s">
        <v>3954</v>
      </c>
      <c r="B3960" s="6">
        <v>1</v>
      </c>
      <c r="C3960" s="3">
        <v>632</v>
      </c>
      <c r="D3960" s="5" t="s">
        <v>3905</v>
      </c>
    </row>
    <row r="3961" s="40" customFormat="1" ht="21" customHeight="1" spans="1:4">
      <c r="A3961" s="5" t="s">
        <v>3955</v>
      </c>
      <c r="B3961" s="6">
        <v>1</v>
      </c>
      <c r="C3961" s="3">
        <v>632</v>
      </c>
      <c r="D3961" s="5" t="s">
        <v>3905</v>
      </c>
    </row>
    <row r="3962" s="40" customFormat="1" ht="21" customHeight="1" spans="1:4">
      <c r="A3962" s="5" t="s">
        <v>3956</v>
      </c>
      <c r="B3962" s="6">
        <v>1</v>
      </c>
      <c r="C3962" s="3">
        <v>632</v>
      </c>
      <c r="D3962" s="5" t="s">
        <v>3905</v>
      </c>
    </row>
    <row r="3963" s="40" customFormat="1" ht="21" customHeight="1" spans="1:4">
      <c r="A3963" s="5" t="s">
        <v>3957</v>
      </c>
      <c r="B3963" s="6">
        <v>1</v>
      </c>
      <c r="C3963" s="3">
        <v>632</v>
      </c>
      <c r="D3963" s="5" t="s">
        <v>3905</v>
      </c>
    </row>
    <row r="3964" s="40" customFormat="1" ht="21" customHeight="1" spans="1:4">
      <c r="A3964" s="5" t="s">
        <v>3958</v>
      </c>
      <c r="B3964" s="6">
        <v>1</v>
      </c>
      <c r="C3964" s="3">
        <v>632</v>
      </c>
      <c r="D3964" s="5" t="s">
        <v>3905</v>
      </c>
    </row>
    <row r="3965" s="40" customFormat="1" ht="21" customHeight="1" spans="1:4">
      <c r="A3965" s="5" t="s">
        <v>3959</v>
      </c>
      <c r="B3965" s="6">
        <v>1</v>
      </c>
      <c r="C3965" s="3">
        <v>632</v>
      </c>
      <c r="D3965" s="5" t="s">
        <v>3905</v>
      </c>
    </row>
    <row r="3966" s="40" customFormat="1" ht="21" customHeight="1" spans="1:4">
      <c r="A3966" s="5" t="s">
        <v>3960</v>
      </c>
      <c r="B3966" s="6">
        <v>1</v>
      </c>
      <c r="C3966" s="3">
        <v>632</v>
      </c>
      <c r="D3966" s="5" t="s">
        <v>3905</v>
      </c>
    </row>
    <row r="3967" s="40" customFormat="1" ht="21" customHeight="1" spans="1:4">
      <c r="A3967" s="5" t="s">
        <v>3961</v>
      </c>
      <c r="B3967" s="6">
        <v>1</v>
      </c>
      <c r="C3967" s="3">
        <v>632</v>
      </c>
      <c r="D3967" s="5" t="s">
        <v>3905</v>
      </c>
    </row>
    <row r="3968" s="40" customFormat="1" ht="21" customHeight="1" spans="1:4">
      <c r="A3968" s="5" t="s">
        <v>3962</v>
      </c>
      <c r="B3968" s="6">
        <v>1</v>
      </c>
      <c r="C3968" s="3">
        <v>632</v>
      </c>
      <c r="D3968" s="5" t="s">
        <v>3905</v>
      </c>
    </row>
    <row r="3969" s="40" customFormat="1" ht="21" customHeight="1" spans="1:4">
      <c r="A3969" s="5" t="s">
        <v>3963</v>
      </c>
      <c r="B3969" s="6">
        <v>1</v>
      </c>
      <c r="C3969" s="3">
        <v>632</v>
      </c>
      <c r="D3969" s="5" t="s">
        <v>3905</v>
      </c>
    </row>
    <row r="3970" s="40" customFormat="1" ht="21" customHeight="1" spans="1:4">
      <c r="A3970" s="5" t="s">
        <v>3964</v>
      </c>
      <c r="B3970" s="6">
        <v>1</v>
      </c>
      <c r="C3970" s="3">
        <v>632</v>
      </c>
      <c r="D3970" s="5" t="s">
        <v>3905</v>
      </c>
    </row>
    <row r="3971" s="40" customFormat="1" ht="21" customHeight="1" spans="1:4">
      <c r="A3971" s="5" t="s">
        <v>3965</v>
      </c>
      <c r="B3971" s="6">
        <v>1</v>
      </c>
      <c r="C3971" s="3">
        <v>632</v>
      </c>
      <c r="D3971" s="5" t="s">
        <v>3905</v>
      </c>
    </row>
    <row r="3972" s="40" customFormat="1" ht="21" customHeight="1" spans="1:4">
      <c r="A3972" s="5" t="s">
        <v>3966</v>
      </c>
      <c r="B3972" s="6">
        <v>1</v>
      </c>
      <c r="C3972" s="3">
        <v>632</v>
      </c>
      <c r="D3972" s="5" t="s">
        <v>3905</v>
      </c>
    </row>
    <row r="3973" s="40" customFormat="1" ht="21" customHeight="1" spans="1:4">
      <c r="A3973" s="5" t="s">
        <v>3967</v>
      </c>
      <c r="B3973" s="6">
        <v>1</v>
      </c>
      <c r="C3973" s="3">
        <v>632</v>
      </c>
      <c r="D3973" s="5" t="s">
        <v>3905</v>
      </c>
    </row>
    <row r="3974" s="40" customFormat="1" ht="21" customHeight="1" spans="1:4">
      <c r="A3974" s="5" t="s">
        <v>3968</v>
      </c>
      <c r="B3974" s="6">
        <v>1</v>
      </c>
      <c r="C3974" s="3">
        <v>632</v>
      </c>
      <c r="D3974" s="5" t="s">
        <v>3905</v>
      </c>
    </row>
    <row r="3975" s="40" customFormat="1" ht="21" customHeight="1" spans="1:4">
      <c r="A3975" s="5" t="s">
        <v>3969</v>
      </c>
      <c r="B3975" s="6">
        <v>1</v>
      </c>
      <c r="C3975" s="3">
        <v>632</v>
      </c>
      <c r="D3975" s="5" t="s">
        <v>3905</v>
      </c>
    </row>
    <row r="3976" s="40" customFormat="1" ht="21" customHeight="1" spans="1:4">
      <c r="A3976" s="5" t="s">
        <v>3970</v>
      </c>
      <c r="B3976" s="6">
        <v>1</v>
      </c>
      <c r="C3976" s="3">
        <v>632</v>
      </c>
      <c r="D3976" s="5" t="s">
        <v>3905</v>
      </c>
    </row>
    <row r="3977" s="40" customFormat="1" ht="21" customHeight="1" spans="1:4">
      <c r="A3977" s="5" t="s">
        <v>3971</v>
      </c>
      <c r="B3977" s="6">
        <v>1</v>
      </c>
      <c r="C3977" s="3">
        <v>632</v>
      </c>
      <c r="D3977" s="5" t="s">
        <v>3905</v>
      </c>
    </row>
    <row r="3978" s="40" customFormat="1" ht="21" customHeight="1" spans="1:4">
      <c r="A3978" s="5" t="s">
        <v>3972</v>
      </c>
      <c r="B3978" s="6">
        <v>1</v>
      </c>
      <c r="C3978" s="3">
        <v>632</v>
      </c>
      <c r="D3978" s="5" t="s">
        <v>3905</v>
      </c>
    </row>
    <row r="3979" s="40" customFormat="1" ht="21" customHeight="1" spans="1:4">
      <c r="A3979" s="5" t="s">
        <v>3973</v>
      </c>
      <c r="B3979" s="6">
        <v>1</v>
      </c>
      <c r="C3979" s="3">
        <v>632</v>
      </c>
      <c r="D3979" s="5" t="s">
        <v>3905</v>
      </c>
    </row>
    <row r="3980" s="40" customFormat="1" ht="21" customHeight="1" spans="1:4">
      <c r="A3980" s="5" t="s">
        <v>3974</v>
      </c>
      <c r="B3980" s="6">
        <v>1</v>
      </c>
      <c r="C3980" s="3">
        <v>632</v>
      </c>
      <c r="D3980" s="5" t="s">
        <v>3905</v>
      </c>
    </row>
    <row r="3981" s="40" customFormat="1" ht="21" customHeight="1" spans="1:4">
      <c r="A3981" s="5" t="s">
        <v>3975</v>
      </c>
      <c r="B3981" s="6">
        <v>1</v>
      </c>
      <c r="C3981" s="3">
        <v>632</v>
      </c>
      <c r="D3981" s="5" t="s">
        <v>3905</v>
      </c>
    </row>
    <row r="3982" s="40" customFormat="1" ht="21" customHeight="1" spans="1:4">
      <c r="A3982" s="5" t="s">
        <v>3976</v>
      </c>
      <c r="B3982" s="6">
        <v>1</v>
      </c>
      <c r="C3982" s="3">
        <v>632</v>
      </c>
      <c r="D3982" s="5" t="s">
        <v>3905</v>
      </c>
    </row>
    <row r="3983" s="40" customFormat="1" ht="21" customHeight="1" spans="1:4">
      <c r="A3983" s="5" t="s">
        <v>3977</v>
      </c>
      <c r="B3983" s="6">
        <v>1</v>
      </c>
      <c r="C3983" s="3">
        <v>632</v>
      </c>
      <c r="D3983" s="5" t="s">
        <v>3905</v>
      </c>
    </row>
    <row r="3984" s="40" customFormat="1" ht="21" customHeight="1" spans="1:4">
      <c r="A3984" s="5" t="s">
        <v>3978</v>
      </c>
      <c r="B3984" s="6">
        <v>1</v>
      </c>
      <c r="C3984" s="3">
        <v>632</v>
      </c>
      <c r="D3984" s="5" t="s">
        <v>3905</v>
      </c>
    </row>
    <row r="3985" s="40" customFormat="1" ht="21" customHeight="1" spans="1:4">
      <c r="A3985" s="5" t="s">
        <v>3979</v>
      </c>
      <c r="B3985" s="6">
        <v>1</v>
      </c>
      <c r="C3985" s="3">
        <v>632</v>
      </c>
      <c r="D3985" s="5" t="s">
        <v>3905</v>
      </c>
    </row>
    <row r="3986" s="40" customFormat="1" ht="21" customHeight="1" spans="1:4">
      <c r="A3986" s="5" t="s">
        <v>3980</v>
      </c>
      <c r="B3986" s="6">
        <v>1</v>
      </c>
      <c r="C3986" s="3">
        <v>632</v>
      </c>
      <c r="D3986" s="5" t="s">
        <v>3905</v>
      </c>
    </row>
    <row r="3987" s="40" customFormat="1" ht="21" customHeight="1" spans="1:4">
      <c r="A3987" s="5" t="s">
        <v>3981</v>
      </c>
      <c r="B3987" s="6">
        <v>1</v>
      </c>
      <c r="C3987" s="3">
        <v>632</v>
      </c>
      <c r="D3987" s="5" t="s">
        <v>3905</v>
      </c>
    </row>
    <row r="3988" s="40" customFormat="1" ht="21" customHeight="1" spans="1:4">
      <c r="A3988" s="5" t="s">
        <v>3982</v>
      </c>
      <c r="B3988" s="6">
        <v>1</v>
      </c>
      <c r="C3988" s="3">
        <v>632</v>
      </c>
      <c r="D3988" s="5" t="s">
        <v>3905</v>
      </c>
    </row>
    <row r="3989" s="40" customFormat="1" ht="21" customHeight="1" spans="1:4">
      <c r="A3989" s="5" t="s">
        <v>3983</v>
      </c>
      <c r="B3989" s="6">
        <v>1</v>
      </c>
      <c r="C3989" s="3">
        <v>632</v>
      </c>
      <c r="D3989" s="5" t="s">
        <v>3905</v>
      </c>
    </row>
    <row r="3990" s="40" customFormat="1" ht="21" customHeight="1" spans="1:4">
      <c r="A3990" s="5" t="s">
        <v>587</v>
      </c>
      <c r="B3990" s="6">
        <v>1</v>
      </c>
      <c r="C3990" s="3">
        <v>632</v>
      </c>
      <c r="D3990" s="5" t="s">
        <v>3905</v>
      </c>
    </row>
    <row r="3991" s="40" customFormat="1" ht="21" customHeight="1" spans="1:4">
      <c r="A3991" s="5" t="s">
        <v>3984</v>
      </c>
      <c r="B3991" s="6">
        <v>1</v>
      </c>
      <c r="C3991" s="3">
        <v>632</v>
      </c>
      <c r="D3991" s="5" t="s">
        <v>3905</v>
      </c>
    </row>
    <row r="3992" s="40" customFormat="1" ht="21" customHeight="1" spans="1:4">
      <c r="A3992" s="5" t="s">
        <v>3985</v>
      </c>
      <c r="B3992" s="6">
        <v>1</v>
      </c>
      <c r="C3992" s="3">
        <v>632</v>
      </c>
      <c r="D3992" s="5" t="s">
        <v>3905</v>
      </c>
    </row>
    <row r="3993" s="40" customFormat="1" ht="21" customHeight="1" spans="1:4">
      <c r="A3993" s="5" t="s">
        <v>3986</v>
      </c>
      <c r="B3993" s="6">
        <v>1</v>
      </c>
      <c r="C3993" s="3">
        <v>632</v>
      </c>
      <c r="D3993" s="5" t="s">
        <v>3905</v>
      </c>
    </row>
    <row r="3994" s="40" customFormat="1" ht="21" customHeight="1" spans="1:4">
      <c r="A3994" s="5" t="s">
        <v>3987</v>
      </c>
      <c r="B3994" s="6">
        <v>1</v>
      </c>
      <c r="C3994" s="3">
        <v>632</v>
      </c>
      <c r="D3994" s="5" t="s">
        <v>3905</v>
      </c>
    </row>
    <row r="3995" s="40" customFormat="1" ht="21" customHeight="1" spans="1:4">
      <c r="A3995" s="5" t="s">
        <v>3988</v>
      </c>
      <c r="B3995" s="6">
        <v>1</v>
      </c>
      <c r="C3995" s="3">
        <v>632</v>
      </c>
      <c r="D3995" s="5" t="s">
        <v>3905</v>
      </c>
    </row>
    <row r="3996" s="40" customFormat="1" ht="21" customHeight="1" spans="1:4">
      <c r="A3996" s="5" t="s">
        <v>3989</v>
      </c>
      <c r="B3996" s="6">
        <v>1</v>
      </c>
      <c r="C3996" s="3">
        <v>632</v>
      </c>
      <c r="D3996" s="5" t="s">
        <v>3905</v>
      </c>
    </row>
    <row r="3997" s="40" customFormat="1" ht="21" customHeight="1" spans="1:4">
      <c r="A3997" s="5" t="s">
        <v>3990</v>
      </c>
      <c r="B3997" s="6">
        <v>1</v>
      </c>
      <c r="C3997" s="3">
        <v>632</v>
      </c>
      <c r="D3997" s="5" t="s">
        <v>3905</v>
      </c>
    </row>
    <row r="3998" s="40" customFormat="1" ht="21" customHeight="1" spans="1:4">
      <c r="A3998" s="5" t="s">
        <v>3991</v>
      </c>
      <c r="B3998" s="6">
        <v>1</v>
      </c>
      <c r="C3998" s="3">
        <v>632</v>
      </c>
      <c r="D3998" s="5" t="s">
        <v>3905</v>
      </c>
    </row>
    <row r="3999" s="40" customFormat="1" ht="21" customHeight="1" spans="1:4">
      <c r="A3999" s="5" t="s">
        <v>3992</v>
      </c>
      <c r="B3999" s="6">
        <v>1</v>
      </c>
      <c r="C3999" s="3">
        <v>632</v>
      </c>
      <c r="D3999" s="5" t="s">
        <v>3905</v>
      </c>
    </row>
    <row r="4000" s="40" customFormat="1" ht="21" customHeight="1" spans="1:4">
      <c r="A4000" s="5" t="s">
        <v>3993</v>
      </c>
      <c r="B4000" s="6">
        <v>1</v>
      </c>
      <c r="C4000" s="3">
        <v>632</v>
      </c>
      <c r="D4000" s="5" t="s">
        <v>3905</v>
      </c>
    </row>
    <row r="4001" s="40" customFormat="1" ht="21" customHeight="1" spans="1:4">
      <c r="A4001" s="5" t="s">
        <v>3994</v>
      </c>
      <c r="B4001" s="6">
        <v>1</v>
      </c>
      <c r="C4001" s="3">
        <v>632</v>
      </c>
      <c r="D4001" s="5" t="s">
        <v>3905</v>
      </c>
    </row>
    <row r="4002" s="40" customFormat="1" ht="21" customHeight="1" spans="1:4">
      <c r="A4002" s="5" t="s">
        <v>3995</v>
      </c>
      <c r="B4002" s="6">
        <v>1</v>
      </c>
      <c r="C4002" s="3">
        <v>632</v>
      </c>
      <c r="D4002" s="5" t="s">
        <v>3905</v>
      </c>
    </row>
    <row r="4003" s="40" customFormat="1" ht="21" customHeight="1" spans="1:4">
      <c r="A4003" s="5" t="s">
        <v>3996</v>
      </c>
      <c r="B4003" s="6">
        <v>1</v>
      </c>
      <c r="C4003" s="3">
        <v>632</v>
      </c>
      <c r="D4003" s="5" t="s">
        <v>3905</v>
      </c>
    </row>
    <row r="4004" s="40" customFormat="1" ht="21" customHeight="1" spans="1:4">
      <c r="A4004" s="5" t="s">
        <v>3997</v>
      </c>
      <c r="B4004" s="6">
        <v>1</v>
      </c>
      <c r="C4004" s="3">
        <v>632</v>
      </c>
      <c r="D4004" s="5" t="s">
        <v>3905</v>
      </c>
    </row>
    <row r="4005" s="40" customFormat="1" ht="21" customHeight="1" spans="1:4">
      <c r="A4005" s="5" t="s">
        <v>3998</v>
      </c>
      <c r="B4005" s="6">
        <v>1</v>
      </c>
      <c r="C4005" s="3">
        <v>632</v>
      </c>
      <c r="D4005" s="5" t="s">
        <v>3905</v>
      </c>
    </row>
    <row r="4006" s="40" customFormat="1" ht="21" customHeight="1" spans="1:4">
      <c r="A4006" s="5" t="s">
        <v>3999</v>
      </c>
      <c r="B4006" s="6">
        <v>1</v>
      </c>
      <c r="C4006" s="3">
        <v>632</v>
      </c>
      <c r="D4006" s="5" t="s">
        <v>3905</v>
      </c>
    </row>
    <row r="4007" s="40" customFormat="1" ht="21" customHeight="1" spans="1:4">
      <c r="A4007" s="5" t="s">
        <v>4000</v>
      </c>
      <c r="B4007" s="6">
        <v>1</v>
      </c>
      <c r="C4007" s="3">
        <v>632</v>
      </c>
      <c r="D4007" s="5" t="s">
        <v>3905</v>
      </c>
    </row>
    <row r="4008" s="40" customFormat="1" ht="21" customHeight="1" spans="1:4">
      <c r="A4008" s="5" t="s">
        <v>4001</v>
      </c>
      <c r="B4008" s="6">
        <v>1</v>
      </c>
      <c r="C4008" s="3">
        <v>632</v>
      </c>
      <c r="D4008" s="5" t="s">
        <v>3905</v>
      </c>
    </row>
    <row r="4009" s="40" customFormat="1" ht="21" customHeight="1" spans="1:4">
      <c r="A4009" s="5" t="s">
        <v>4002</v>
      </c>
      <c r="B4009" s="6">
        <v>1</v>
      </c>
      <c r="C4009" s="3">
        <v>632</v>
      </c>
      <c r="D4009" s="5" t="s">
        <v>3905</v>
      </c>
    </row>
    <row r="4010" s="40" customFormat="1" ht="21" customHeight="1" spans="1:4">
      <c r="A4010" s="5" t="s">
        <v>4003</v>
      </c>
      <c r="B4010" s="6">
        <v>1</v>
      </c>
      <c r="C4010" s="3">
        <v>632</v>
      </c>
      <c r="D4010" s="5" t="s">
        <v>3905</v>
      </c>
    </row>
    <row r="4011" s="40" customFormat="1" ht="21" customHeight="1" spans="1:4">
      <c r="A4011" s="5" t="s">
        <v>4004</v>
      </c>
      <c r="B4011" s="6">
        <v>1</v>
      </c>
      <c r="C4011" s="3">
        <v>632</v>
      </c>
      <c r="D4011" s="5" t="s">
        <v>3905</v>
      </c>
    </row>
    <row r="4012" s="40" customFormat="1" ht="21" customHeight="1" spans="1:4">
      <c r="A4012" s="5" t="s">
        <v>4005</v>
      </c>
      <c r="B4012" s="6">
        <v>1</v>
      </c>
      <c r="C4012" s="3">
        <v>632</v>
      </c>
      <c r="D4012" s="5" t="s">
        <v>3905</v>
      </c>
    </row>
    <row r="4013" s="40" customFormat="1" ht="21" customHeight="1" spans="1:4">
      <c r="A4013" s="5" t="s">
        <v>4006</v>
      </c>
      <c r="B4013" s="6">
        <v>1</v>
      </c>
      <c r="C4013" s="3">
        <v>632</v>
      </c>
      <c r="D4013" s="5" t="s">
        <v>3905</v>
      </c>
    </row>
    <row r="4014" s="40" customFormat="1" ht="21" customHeight="1" spans="1:4">
      <c r="A4014" s="5" t="s">
        <v>4007</v>
      </c>
      <c r="B4014" s="6">
        <v>1</v>
      </c>
      <c r="C4014" s="3">
        <v>632</v>
      </c>
      <c r="D4014" s="5" t="s">
        <v>3905</v>
      </c>
    </row>
    <row r="4015" s="40" customFormat="1" ht="21" customHeight="1" spans="1:4">
      <c r="A4015" s="5" t="s">
        <v>4008</v>
      </c>
      <c r="B4015" s="6">
        <v>1</v>
      </c>
      <c r="C4015" s="3">
        <v>632</v>
      </c>
      <c r="D4015" s="5" t="s">
        <v>3905</v>
      </c>
    </row>
    <row r="4016" s="40" customFormat="1" ht="21" customHeight="1" spans="1:4">
      <c r="A4016" s="5" t="s">
        <v>4009</v>
      </c>
      <c r="B4016" s="6">
        <v>1</v>
      </c>
      <c r="C4016" s="3">
        <v>632</v>
      </c>
      <c r="D4016" s="5" t="s">
        <v>3905</v>
      </c>
    </row>
    <row r="4017" s="40" customFormat="1" ht="21" customHeight="1" spans="1:4">
      <c r="A4017" s="5" t="s">
        <v>4010</v>
      </c>
      <c r="B4017" s="6">
        <v>1</v>
      </c>
      <c r="C4017" s="3">
        <v>632</v>
      </c>
      <c r="D4017" s="5" t="s">
        <v>3905</v>
      </c>
    </row>
    <row r="4018" s="40" customFormat="1" ht="21" customHeight="1" spans="1:4">
      <c r="A4018" s="5" t="s">
        <v>4011</v>
      </c>
      <c r="B4018" s="6">
        <v>1</v>
      </c>
      <c r="C4018" s="3">
        <v>632</v>
      </c>
      <c r="D4018" s="5" t="s">
        <v>3905</v>
      </c>
    </row>
    <row r="4019" s="40" customFormat="1" ht="21" customHeight="1" spans="1:4">
      <c r="A4019" s="5" t="s">
        <v>4012</v>
      </c>
      <c r="B4019" s="6">
        <v>1</v>
      </c>
      <c r="C4019" s="3">
        <v>632</v>
      </c>
      <c r="D4019" s="5" t="s">
        <v>3905</v>
      </c>
    </row>
    <row r="4020" s="40" customFormat="1" ht="21" customHeight="1" spans="1:4">
      <c r="A4020" s="5" t="s">
        <v>4013</v>
      </c>
      <c r="B4020" s="6">
        <v>1</v>
      </c>
      <c r="C4020" s="3">
        <v>632</v>
      </c>
      <c r="D4020" s="5" t="s">
        <v>3905</v>
      </c>
    </row>
    <row r="4021" s="40" customFormat="1" ht="21" customHeight="1" spans="1:4">
      <c r="A4021" s="5" t="s">
        <v>4014</v>
      </c>
      <c r="B4021" s="6">
        <v>1</v>
      </c>
      <c r="C4021" s="3">
        <v>632</v>
      </c>
      <c r="D4021" s="5" t="s">
        <v>3905</v>
      </c>
    </row>
    <row r="4022" s="40" customFormat="1" ht="21" customHeight="1" spans="1:4">
      <c r="A4022" s="5" t="s">
        <v>4015</v>
      </c>
      <c r="B4022" s="6">
        <v>1</v>
      </c>
      <c r="C4022" s="3">
        <v>632</v>
      </c>
      <c r="D4022" s="5" t="s">
        <v>3905</v>
      </c>
    </row>
    <row r="4023" s="40" customFormat="1" ht="21" customHeight="1" spans="1:4">
      <c r="A4023" s="5" t="s">
        <v>4016</v>
      </c>
      <c r="B4023" s="6">
        <v>1</v>
      </c>
      <c r="C4023" s="3">
        <v>632</v>
      </c>
      <c r="D4023" s="5" t="s">
        <v>3905</v>
      </c>
    </row>
    <row r="4024" s="40" customFormat="1" ht="21" customHeight="1" spans="1:4">
      <c r="A4024" s="5" t="s">
        <v>4017</v>
      </c>
      <c r="B4024" s="6">
        <v>1</v>
      </c>
      <c r="C4024" s="3">
        <v>632</v>
      </c>
      <c r="D4024" s="5" t="s">
        <v>3905</v>
      </c>
    </row>
    <row r="4025" s="40" customFormat="1" ht="21" customHeight="1" spans="1:4">
      <c r="A4025" s="5" t="s">
        <v>4018</v>
      </c>
      <c r="B4025" s="6">
        <v>1</v>
      </c>
      <c r="C4025" s="3">
        <v>632</v>
      </c>
      <c r="D4025" s="5" t="s">
        <v>3905</v>
      </c>
    </row>
    <row r="4026" s="40" customFormat="1" ht="21" customHeight="1" spans="1:4">
      <c r="A4026" s="5" t="s">
        <v>4019</v>
      </c>
      <c r="B4026" s="6">
        <v>1</v>
      </c>
      <c r="C4026" s="3">
        <v>632</v>
      </c>
      <c r="D4026" s="5" t="s">
        <v>3905</v>
      </c>
    </row>
    <row r="4027" s="40" customFormat="1" ht="21" customHeight="1" spans="1:4">
      <c r="A4027" s="5" t="s">
        <v>4020</v>
      </c>
      <c r="B4027" s="6">
        <v>1</v>
      </c>
      <c r="C4027" s="3">
        <v>632</v>
      </c>
      <c r="D4027" s="5" t="s">
        <v>3905</v>
      </c>
    </row>
    <row r="4028" s="40" customFormat="1" ht="21" customHeight="1" spans="1:4">
      <c r="A4028" s="5" t="s">
        <v>4021</v>
      </c>
      <c r="B4028" s="6">
        <v>1</v>
      </c>
      <c r="C4028" s="3">
        <v>632</v>
      </c>
      <c r="D4028" s="5" t="s">
        <v>3905</v>
      </c>
    </row>
    <row r="4029" s="40" customFormat="1" ht="21" customHeight="1" spans="1:4">
      <c r="A4029" s="5" t="s">
        <v>4022</v>
      </c>
      <c r="B4029" s="6">
        <v>1</v>
      </c>
      <c r="C4029" s="3">
        <v>632</v>
      </c>
      <c r="D4029" s="5" t="s">
        <v>3905</v>
      </c>
    </row>
    <row r="4030" s="40" customFormat="1" ht="21" customHeight="1" spans="1:4">
      <c r="A4030" s="5" t="s">
        <v>4023</v>
      </c>
      <c r="B4030" s="6">
        <v>1</v>
      </c>
      <c r="C4030" s="3">
        <v>632</v>
      </c>
      <c r="D4030" s="5" t="s">
        <v>3905</v>
      </c>
    </row>
    <row r="4031" s="40" customFormat="1" ht="21" customHeight="1" spans="1:4">
      <c r="A4031" s="5" t="s">
        <v>4024</v>
      </c>
      <c r="B4031" s="6">
        <v>1</v>
      </c>
      <c r="C4031" s="3">
        <v>632</v>
      </c>
      <c r="D4031" s="5" t="s">
        <v>3905</v>
      </c>
    </row>
    <row r="4032" s="40" customFormat="1" ht="21" customHeight="1" spans="1:4">
      <c r="A4032" s="5" t="s">
        <v>4025</v>
      </c>
      <c r="B4032" s="6">
        <v>1</v>
      </c>
      <c r="C4032" s="3">
        <v>632</v>
      </c>
      <c r="D4032" s="5" t="s">
        <v>3905</v>
      </c>
    </row>
    <row r="4033" s="40" customFormat="1" ht="21" customHeight="1" spans="1:4">
      <c r="A4033" s="5" t="s">
        <v>4026</v>
      </c>
      <c r="B4033" s="6">
        <v>2</v>
      </c>
      <c r="C4033" s="3">
        <v>1264</v>
      </c>
      <c r="D4033" s="5" t="s">
        <v>3905</v>
      </c>
    </row>
    <row r="4034" s="40" customFormat="1" ht="21" customHeight="1" spans="1:4">
      <c r="A4034" s="5" t="s">
        <v>4027</v>
      </c>
      <c r="B4034" s="6">
        <v>1</v>
      </c>
      <c r="C4034" s="3">
        <v>632</v>
      </c>
      <c r="D4034" s="5" t="s">
        <v>3905</v>
      </c>
    </row>
    <row r="4035" s="40" customFormat="1" ht="21" customHeight="1" spans="1:4">
      <c r="A4035" s="5" t="s">
        <v>4028</v>
      </c>
      <c r="B4035" s="6">
        <v>1</v>
      </c>
      <c r="C4035" s="3">
        <v>632</v>
      </c>
      <c r="D4035" s="5" t="s">
        <v>3905</v>
      </c>
    </row>
    <row r="4036" s="40" customFormat="1" ht="21" customHeight="1" spans="1:4">
      <c r="A4036" s="5" t="s">
        <v>4029</v>
      </c>
      <c r="B4036" s="6">
        <v>1</v>
      </c>
      <c r="C4036" s="3">
        <v>632</v>
      </c>
      <c r="D4036" s="5" t="s">
        <v>3905</v>
      </c>
    </row>
    <row r="4037" s="40" customFormat="1" ht="21" customHeight="1" spans="1:4">
      <c r="A4037" s="5" t="s">
        <v>4030</v>
      </c>
      <c r="B4037" s="6">
        <v>1</v>
      </c>
      <c r="C4037" s="3">
        <v>632</v>
      </c>
      <c r="D4037" s="5" t="s">
        <v>3905</v>
      </c>
    </row>
    <row r="4038" s="40" customFormat="1" ht="21" customHeight="1" spans="1:4">
      <c r="A4038" s="5" t="s">
        <v>4031</v>
      </c>
      <c r="B4038" s="6">
        <v>1</v>
      </c>
      <c r="C4038" s="3">
        <v>632</v>
      </c>
      <c r="D4038" s="5" t="s">
        <v>3905</v>
      </c>
    </row>
    <row r="4039" s="40" customFormat="1" ht="21" customHeight="1" spans="1:4">
      <c r="A4039" s="5" t="s">
        <v>4032</v>
      </c>
      <c r="B4039" s="6">
        <v>1</v>
      </c>
      <c r="C4039" s="3">
        <v>632</v>
      </c>
      <c r="D4039" s="5" t="s">
        <v>3905</v>
      </c>
    </row>
    <row r="4040" s="40" customFormat="1" ht="21" customHeight="1" spans="1:4">
      <c r="A4040" s="5" t="s">
        <v>4033</v>
      </c>
      <c r="B4040" s="6">
        <v>1</v>
      </c>
      <c r="C4040" s="3">
        <v>632</v>
      </c>
      <c r="D4040" s="5" t="s">
        <v>3905</v>
      </c>
    </row>
    <row r="4041" s="40" customFormat="1" ht="21" customHeight="1" spans="1:4">
      <c r="A4041" s="5" t="s">
        <v>4034</v>
      </c>
      <c r="B4041" s="6">
        <v>1</v>
      </c>
      <c r="C4041" s="3">
        <v>632</v>
      </c>
      <c r="D4041" s="5" t="s">
        <v>3905</v>
      </c>
    </row>
    <row r="4042" s="40" customFormat="1" ht="21" customHeight="1" spans="1:4">
      <c r="A4042" s="5" t="s">
        <v>4035</v>
      </c>
      <c r="B4042" s="6">
        <v>1</v>
      </c>
      <c r="C4042" s="3">
        <v>632</v>
      </c>
      <c r="D4042" s="5" t="s">
        <v>3905</v>
      </c>
    </row>
    <row r="4043" s="40" customFormat="1" ht="21" customHeight="1" spans="1:4">
      <c r="A4043" s="5" t="s">
        <v>4036</v>
      </c>
      <c r="B4043" s="6">
        <v>1</v>
      </c>
      <c r="C4043" s="3">
        <v>632</v>
      </c>
      <c r="D4043" s="5" t="s">
        <v>3905</v>
      </c>
    </row>
    <row r="4044" s="40" customFormat="1" ht="21" customHeight="1" spans="1:4">
      <c r="A4044" s="5" t="s">
        <v>4037</v>
      </c>
      <c r="B4044" s="6">
        <v>1</v>
      </c>
      <c r="C4044" s="3">
        <v>632</v>
      </c>
      <c r="D4044" s="5" t="s">
        <v>3905</v>
      </c>
    </row>
    <row r="4045" s="40" customFormat="1" ht="21" customHeight="1" spans="1:4">
      <c r="A4045" s="5" t="s">
        <v>4038</v>
      </c>
      <c r="B4045" s="6">
        <v>1</v>
      </c>
      <c r="C4045" s="3">
        <v>632</v>
      </c>
      <c r="D4045" s="5" t="s">
        <v>3905</v>
      </c>
    </row>
    <row r="4046" s="40" customFormat="1" ht="21" customHeight="1" spans="1:4">
      <c r="A4046" s="5" t="s">
        <v>4039</v>
      </c>
      <c r="B4046" s="6">
        <v>1</v>
      </c>
      <c r="C4046" s="3">
        <v>632</v>
      </c>
      <c r="D4046" s="5" t="s">
        <v>3905</v>
      </c>
    </row>
    <row r="4047" s="40" customFormat="1" ht="21" customHeight="1" spans="1:4">
      <c r="A4047" s="5" t="s">
        <v>4040</v>
      </c>
      <c r="B4047" s="6">
        <v>1</v>
      </c>
      <c r="C4047" s="3">
        <v>632</v>
      </c>
      <c r="D4047" s="5" t="s">
        <v>3905</v>
      </c>
    </row>
    <row r="4048" s="40" customFormat="1" ht="21" customHeight="1" spans="1:4">
      <c r="A4048" s="5" t="s">
        <v>4041</v>
      </c>
      <c r="B4048" s="6">
        <v>1</v>
      </c>
      <c r="C4048" s="3">
        <v>632</v>
      </c>
      <c r="D4048" s="5" t="s">
        <v>3905</v>
      </c>
    </row>
    <row r="4049" s="40" customFormat="1" ht="21" customHeight="1" spans="1:4">
      <c r="A4049" s="5" t="s">
        <v>4042</v>
      </c>
      <c r="B4049" s="6">
        <v>1</v>
      </c>
      <c r="C4049" s="3">
        <v>632</v>
      </c>
      <c r="D4049" s="5" t="s">
        <v>3905</v>
      </c>
    </row>
    <row r="4050" s="40" customFormat="1" ht="21" customHeight="1" spans="1:4">
      <c r="A4050" s="5" t="s">
        <v>4043</v>
      </c>
      <c r="B4050" s="6">
        <v>1</v>
      </c>
      <c r="C4050" s="3">
        <v>632</v>
      </c>
      <c r="D4050" s="5" t="s">
        <v>3905</v>
      </c>
    </row>
    <row r="4051" s="40" customFormat="1" ht="21" customHeight="1" spans="1:4">
      <c r="A4051" s="5" t="s">
        <v>4044</v>
      </c>
      <c r="B4051" s="6">
        <v>1</v>
      </c>
      <c r="C4051" s="3">
        <v>632</v>
      </c>
      <c r="D4051" s="5" t="s">
        <v>3905</v>
      </c>
    </row>
    <row r="4052" s="40" customFormat="1" ht="21" customHeight="1" spans="1:4">
      <c r="A4052" s="5" t="s">
        <v>4045</v>
      </c>
      <c r="B4052" s="6">
        <v>1</v>
      </c>
      <c r="C4052" s="3">
        <v>632</v>
      </c>
      <c r="D4052" s="5" t="s">
        <v>3905</v>
      </c>
    </row>
    <row r="4053" s="40" customFormat="1" ht="21" customHeight="1" spans="1:4">
      <c r="A4053" s="5" t="s">
        <v>4046</v>
      </c>
      <c r="B4053" s="6">
        <v>2</v>
      </c>
      <c r="C4053" s="3">
        <v>1264</v>
      </c>
      <c r="D4053" s="5" t="s">
        <v>3905</v>
      </c>
    </row>
    <row r="4054" s="40" customFormat="1" ht="21" customHeight="1" spans="1:4">
      <c r="A4054" s="5" t="s">
        <v>4047</v>
      </c>
      <c r="B4054" s="6">
        <v>1</v>
      </c>
      <c r="C4054" s="3">
        <v>632</v>
      </c>
      <c r="D4054" s="5" t="s">
        <v>3905</v>
      </c>
    </row>
    <row r="4055" s="40" customFormat="1" ht="21" customHeight="1" spans="1:4">
      <c r="A4055" s="5" t="s">
        <v>4048</v>
      </c>
      <c r="B4055" s="6">
        <v>1</v>
      </c>
      <c r="C4055" s="3">
        <v>632</v>
      </c>
      <c r="D4055" s="5" t="s">
        <v>3905</v>
      </c>
    </row>
    <row r="4056" s="40" customFormat="1" ht="21" customHeight="1" spans="1:4">
      <c r="A4056" s="5" t="s">
        <v>4049</v>
      </c>
      <c r="B4056" s="6">
        <v>3</v>
      </c>
      <c r="C4056" s="3">
        <v>1896</v>
      </c>
      <c r="D4056" s="5" t="s">
        <v>3905</v>
      </c>
    </row>
    <row r="4057" s="40" customFormat="1" ht="21" customHeight="1" spans="1:4">
      <c r="A4057" s="5" t="s">
        <v>4050</v>
      </c>
      <c r="B4057" s="6">
        <v>1</v>
      </c>
      <c r="C4057" s="3">
        <v>632</v>
      </c>
      <c r="D4057" s="5" t="s">
        <v>3905</v>
      </c>
    </row>
    <row r="4058" s="40" customFormat="1" ht="21" customHeight="1" spans="1:4">
      <c r="A4058" s="5" t="s">
        <v>4051</v>
      </c>
      <c r="B4058" s="6">
        <v>1</v>
      </c>
      <c r="C4058" s="3">
        <v>632</v>
      </c>
      <c r="D4058" s="5" t="s">
        <v>3905</v>
      </c>
    </row>
    <row r="4059" s="40" customFormat="1" ht="21" customHeight="1" spans="1:4">
      <c r="A4059" s="5" t="s">
        <v>4052</v>
      </c>
      <c r="B4059" s="6">
        <v>1</v>
      </c>
      <c r="C4059" s="3">
        <v>632</v>
      </c>
      <c r="D4059" s="5" t="s">
        <v>3905</v>
      </c>
    </row>
    <row r="4060" s="40" customFormat="1" ht="21" customHeight="1" spans="1:4">
      <c r="A4060" s="5" t="s">
        <v>4053</v>
      </c>
      <c r="B4060" s="6">
        <v>1</v>
      </c>
      <c r="C4060" s="3">
        <v>632</v>
      </c>
      <c r="D4060" s="5" t="s">
        <v>3905</v>
      </c>
    </row>
    <row r="4061" s="40" customFormat="1" ht="21" customHeight="1" spans="1:4">
      <c r="A4061" s="5" t="s">
        <v>4054</v>
      </c>
      <c r="B4061" s="6">
        <v>1</v>
      </c>
      <c r="C4061" s="3">
        <v>632</v>
      </c>
      <c r="D4061" s="5" t="s">
        <v>3905</v>
      </c>
    </row>
    <row r="4062" s="40" customFormat="1" ht="21" customHeight="1" spans="1:4">
      <c r="A4062" s="5" t="s">
        <v>4055</v>
      </c>
      <c r="B4062" s="6">
        <v>1</v>
      </c>
      <c r="C4062" s="3">
        <v>632</v>
      </c>
      <c r="D4062" s="5" t="s">
        <v>3905</v>
      </c>
    </row>
    <row r="4063" s="40" customFormat="1" ht="21" customHeight="1" spans="1:4">
      <c r="A4063" s="5" t="s">
        <v>4056</v>
      </c>
      <c r="B4063" s="6">
        <v>1</v>
      </c>
      <c r="C4063" s="3">
        <v>632</v>
      </c>
      <c r="D4063" s="5" t="s">
        <v>3905</v>
      </c>
    </row>
    <row r="4064" s="40" customFormat="1" ht="21" customHeight="1" spans="1:4">
      <c r="A4064" s="5" t="s">
        <v>4057</v>
      </c>
      <c r="B4064" s="6">
        <v>1</v>
      </c>
      <c r="C4064" s="3">
        <v>632</v>
      </c>
      <c r="D4064" s="5" t="s">
        <v>3905</v>
      </c>
    </row>
    <row r="4065" s="40" customFormat="1" ht="21" customHeight="1" spans="1:4">
      <c r="A4065" s="5" t="s">
        <v>4058</v>
      </c>
      <c r="B4065" s="6">
        <v>1</v>
      </c>
      <c r="C4065" s="3">
        <v>632</v>
      </c>
      <c r="D4065" s="5" t="s">
        <v>3905</v>
      </c>
    </row>
    <row r="4066" s="40" customFormat="1" ht="21" customHeight="1" spans="1:4">
      <c r="A4066" s="5" t="s">
        <v>4059</v>
      </c>
      <c r="B4066" s="6">
        <v>1</v>
      </c>
      <c r="C4066" s="3">
        <v>632</v>
      </c>
      <c r="D4066" s="5" t="s">
        <v>3905</v>
      </c>
    </row>
    <row r="4067" s="40" customFormat="1" ht="21" customHeight="1" spans="1:4">
      <c r="A4067" s="5" t="s">
        <v>4060</v>
      </c>
      <c r="B4067" s="6">
        <v>1</v>
      </c>
      <c r="C4067" s="3">
        <v>632</v>
      </c>
      <c r="D4067" s="5" t="s">
        <v>3905</v>
      </c>
    </row>
    <row r="4068" s="40" customFormat="1" ht="21" customHeight="1" spans="1:4">
      <c r="A4068" s="5" t="s">
        <v>4061</v>
      </c>
      <c r="B4068" s="6">
        <v>1</v>
      </c>
      <c r="C4068" s="3">
        <v>632</v>
      </c>
      <c r="D4068" s="5" t="s">
        <v>3905</v>
      </c>
    </row>
    <row r="4069" s="40" customFormat="1" ht="21" customHeight="1" spans="1:4">
      <c r="A4069" s="5" t="s">
        <v>4062</v>
      </c>
      <c r="B4069" s="6">
        <v>1</v>
      </c>
      <c r="C4069" s="3">
        <v>632</v>
      </c>
      <c r="D4069" s="5" t="s">
        <v>3905</v>
      </c>
    </row>
    <row r="4070" s="40" customFormat="1" ht="21" customHeight="1" spans="1:4">
      <c r="A4070" s="5" t="s">
        <v>2661</v>
      </c>
      <c r="B4070" s="6">
        <v>1</v>
      </c>
      <c r="C4070" s="3">
        <v>632</v>
      </c>
      <c r="D4070" s="5" t="s">
        <v>3905</v>
      </c>
    </row>
    <row r="4071" s="40" customFormat="1" ht="21" customHeight="1" spans="1:4">
      <c r="A4071" s="5" t="s">
        <v>4063</v>
      </c>
      <c r="B4071" s="6">
        <v>1</v>
      </c>
      <c r="C4071" s="3">
        <v>632</v>
      </c>
      <c r="D4071" s="5" t="s">
        <v>3905</v>
      </c>
    </row>
    <row r="4072" s="40" customFormat="1" ht="21" customHeight="1" spans="1:4">
      <c r="A4072" s="5" t="s">
        <v>4064</v>
      </c>
      <c r="B4072" s="6">
        <v>1</v>
      </c>
      <c r="C4072" s="3">
        <v>632</v>
      </c>
      <c r="D4072" s="5" t="s">
        <v>3905</v>
      </c>
    </row>
    <row r="4073" s="40" customFormat="1" ht="21" customHeight="1" spans="1:4">
      <c r="A4073" s="5" t="s">
        <v>4065</v>
      </c>
      <c r="B4073" s="6">
        <v>1</v>
      </c>
      <c r="C4073" s="3">
        <v>632</v>
      </c>
      <c r="D4073" s="5" t="s">
        <v>3905</v>
      </c>
    </row>
    <row r="4074" s="40" customFormat="1" ht="21" customHeight="1" spans="1:4">
      <c r="A4074" s="5" t="s">
        <v>630</v>
      </c>
      <c r="B4074" s="6">
        <v>1</v>
      </c>
      <c r="C4074" s="3">
        <v>632</v>
      </c>
      <c r="D4074" s="5" t="s">
        <v>3905</v>
      </c>
    </row>
    <row r="4075" s="40" customFormat="1" ht="21" customHeight="1" spans="1:4">
      <c r="A4075" s="5" t="s">
        <v>4066</v>
      </c>
      <c r="B4075" s="6">
        <v>1</v>
      </c>
      <c r="C4075" s="3">
        <v>632</v>
      </c>
      <c r="D4075" s="5" t="s">
        <v>3905</v>
      </c>
    </row>
    <row r="4076" s="40" customFormat="1" ht="21" customHeight="1" spans="1:4">
      <c r="A4076" s="5" t="s">
        <v>4067</v>
      </c>
      <c r="B4076" s="6">
        <v>1</v>
      </c>
      <c r="C4076" s="3">
        <v>632</v>
      </c>
      <c r="D4076" s="5" t="s">
        <v>3905</v>
      </c>
    </row>
    <row r="4077" s="40" customFormat="1" ht="21" customHeight="1" spans="1:4">
      <c r="A4077" s="5" t="s">
        <v>4068</v>
      </c>
      <c r="B4077" s="6">
        <v>1</v>
      </c>
      <c r="C4077" s="3">
        <v>632</v>
      </c>
      <c r="D4077" s="5" t="s">
        <v>3905</v>
      </c>
    </row>
    <row r="4078" s="40" customFormat="1" ht="21" customHeight="1" spans="1:4">
      <c r="A4078" s="5" t="s">
        <v>4069</v>
      </c>
      <c r="B4078" s="6">
        <v>1</v>
      </c>
      <c r="C4078" s="3">
        <v>632</v>
      </c>
      <c r="D4078" s="5" t="s">
        <v>3905</v>
      </c>
    </row>
    <row r="4079" s="40" customFormat="1" ht="21" customHeight="1" spans="1:4">
      <c r="A4079" s="5" t="s">
        <v>4070</v>
      </c>
      <c r="B4079" s="6">
        <v>1</v>
      </c>
      <c r="C4079" s="3">
        <v>632</v>
      </c>
      <c r="D4079" s="5" t="s">
        <v>3905</v>
      </c>
    </row>
    <row r="4080" s="40" customFormat="1" ht="21" customHeight="1" spans="1:4">
      <c r="A4080" s="5" t="s">
        <v>4071</v>
      </c>
      <c r="B4080" s="6">
        <v>1</v>
      </c>
      <c r="C4080" s="3">
        <v>632</v>
      </c>
      <c r="D4080" s="5" t="s">
        <v>3905</v>
      </c>
    </row>
    <row r="4081" s="40" customFormat="1" ht="21" customHeight="1" spans="1:4">
      <c r="A4081" s="5" t="s">
        <v>4072</v>
      </c>
      <c r="B4081" s="6">
        <v>1</v>
      </c>
      <c r="C4081" s="3">
        <v>632</v>
      </c>
      <c r="D4081" s="5" t="s">
        <v>3905</v>
      </c>
    </row>
    <row r="4082" s="40" customFormat="1" ht="21" customHeight="1" spans="1:4">
      <c r="A4082" s="5" t="s">
        <v>4073</v>
      </c>
      <c r="B4082" s="6">
        <v>1</v>
      </c>
      <c r="C4082" s="3">
        <v>632</v>
      </c>
      <c r="D4082" s="5" t="s">
        <v>3905</v>
      </c>
    </row>
    <row r="4083" s="40" customFormat="1" ht="21" customHeight="1" spans="1:4">
      <c r="A4083" s="5" t="s">
        <v>4074</v>
      </c>
      <c r="B4083" s="6">
        <v>1</v>
      </c>
      <c r="C4083" s="3">
        <v>632</v>
      </c>
      <c r="D4083" s="5" t="s">
        <v>3905</v>
      </c>
    </row>
    <row r="4084" s="40" customFormat="1" ht="21" customHeight="1" spans="1:4">
      <c r="A4084" s="5" t="s">
        <v>4075</v>
      </c>
      <c r="B4084" s="6">
        <v>2</v>
      </c>
      <c r="C4084" s="3">
        <v>1264</v>
      </c>
      <c r="D4084" s="5" t="s">
        <v>3905</v>
      </c>
    </row>
    <row r="4085" s="40" customFormat="1" ht="21" customHeight="1" spans="1:4">
      <c r="A4085" s="5" t="s">
        <v>4076</v>
      </c>
      <c r="B4085" s="6">
        <v>1</v>
      </c>
      <c r="C4085" s="3">
        <v>632</v>
      </c>
      <c r="D4085" s="5" t="s">
        <v>3905</v>
      </c>
    </row>
    <row r="4086" s="40" customFormat="1" ht="21" customHeight="1" spans="1:4">
      <c r="A4086" s="5" t="s">
        <v>4077</v>
      </c>
      <c r="B4086" s="6">
        <v>1</v>
      </c>
      <c r="C4086" s="3">
        <v>632</v>
      </c>
      <c r="D4086" s="5" t="s">
        <v>3905</v>
      </c>
    </row>
    <row r="4087" s="40" customFormat="1" ht="21" customHeight="1" spans="1:4">
      <c r="A4087" s="5" t="s">
        <v>4078</v>
      </c>
      <c r="B4087" s="6">
        <v>1</v>
      </c>
      <c r="C4087" s="3">
        <v>632</v>
      </c>
      <c r="D4087" s="5" t="s">
        <v>3905</v>
      </c>
    </row>
    <row r="4088" s="40" customFormat="1" ht="21" customHeight="1" spans="1:4">
      <c r="A4088" s="5" t="s">
        <v>4079</v>
      </c>
      <c r="B4088" s="6">
        <v>1</v>
      </c>
      <c r="C4088" s="3">
        <v>632</v>
      </c>
      <c r="D4088" s="5" t="s">
        <v>3905</v>
      </c>
    </row>
    <row r="4089" s="40" customFormat="1" ht="21" customHeight="1" spans="1:4">
      <c r="A4089" s="5" t="s">
        <v>4080</v>
      </c>
      <c r="B4089" s="6">
        <v>1</v>
      </c>
      <c r="C4089" s="3">
        <v>632</v>
      </c>
      <c r="D4089" s="5" t="s">
        <v>3905</v>
      </c>
    </row>
    <row r="4090" s="40" customFormat="1" ht="21" customHeight="1" spans="1:4">
      <c r="A4090" s="5" t="s">
        <v>4081</v>
      </c>
      <c r="B4090" s="6">
        <v>1</v>
      </c>
      <c r="C4090" s="3">
        <v>632</v>
      </c>
      <c r="D4090" s="5" t="s">
        <v>3905</v>
      </c>
    </row>
    <row r="4091" s="40" customFormat="1" ht="21" customHeight="1" spans="1:4">
      <c r="A4091" s="5" t="s">
        <v>4082</v>
      </c>
      <c r="B4091" s="6">
        <v>1</v>
      </c>
      <c r="C4091" s="3">
        <v>632</v>
      </c>
      <c r="D4091" s="5" t="s">
        <v>3905</v>
      </c>
    </row>
    <row r="4092" s="40" customFormat="1" ht="21" customHeight="1" spans="1:4">
      <c r="A4092" s="5" t="s">
        <v>4083</v>
      </c>
      <c r="B4092" s="6">
        <v>1</v>
      </c>
      <c r="C4092" s="3">
        <v>632</v>
      </c>
      <c r="D4092" s="5" t="s">
        <v>3905</v>
      </c>
    </row>
    <row r="4093" s="40" customFormat="1" ht="21" customHeight="1" spans="1:4">
      <c r="A4093" s="5" t="s">
        <v>4084</v>
      </c>
      <c r="B4093" s="6">
        <v>1</v>
      </c>
      <c r="C4093" s="3">
        <v>632</v>
      </c>
      <c r="D4093" s="5" t="s">
        <v>3905</v>
      </c>
    </row>
    <row r="4094" s="40" customFormat="1" ht="21" customHeight="1" spans="1:4">
      <c r="A4094" s="5" t="s">
        <v>4085</v>
      </c>
      <c r="B4094" s="6">
        <v>1</v>
      </c>
      <c r="C4094" s="3">
        <v>632</v>
      </c>
      <c r="D4094" s="5" t="s">
        <v>3905</v>
      </c>
    </row>
    <row r="4095" s="40" customFormat="1" ht="21" customHeight="1" spans="1:4">
      <c r="A4095" s="5" t="s">
        <v>4086</v>
      </c>
      <c r="B4095" s="6">
        <v>1</v>
      </c>
      <c r="C4095" s="3">
        <v>632</v>
      </c>
      <c r="D4095" s="5" t="s">
        <v>3905</v>
      </c>
    </row>
    <row r="4096" s="40" customFormat="1" ht="21" customHeight="1" spans="1:4">
      <c r="A4096" s="5" t="s">
        <v>4087</v>
      </c>
      <c r="B4096" s="6">
        <v>1</v>
      </c>
      <c r="C4096" s="3">
        <v>632</v>
      </c>
      <c r="D4096" s="5" t="s">
        <v>3905</v>
      </c>
    </row>
    <row r="4097" s="40" customFormat="1" ht="21" customHeight="1" spans="1:4">
      <c r="A4097" s="5" t="s">
        <v>4088</v>
      </c>
      <c r="B4097" s="6">
        <v>2</v>
      </c>
      <c r="C4097" s="3">
        <v>1264</v>
      </c>
      <c r="D4097" s="5" t="s">
        <v>3905</v>
      </c>
    </row>
    <row r="4098" s="40" customFormat="1" ht="21" customHeight="1" spans="1:4">
      <c r="A4098" s="5" t="s">
        <v>4089</v>
      </c>
      <c r="B4098" s="6">
        <v>2</v>
      </c>
      <c r="C4098" s="3">
        <v>1264</v>
      </c>
      <c r="D4098" s="5" t="s">
        <v>3905</v>
      </c>
    </row>
    <row r="4099" s="40" customFormat="1" ht="21" customHeight="1" spans="1:4">
      <c r="A4099" s="5" t="s">
        <v>4090</v>
      </c>
      <c r="B4099" s="6">
        <v>1</v>
      </c>
      <c r="C4099" s="3">
        <v>632</v>
      </c>
      <c r="D4099" s="5" t="s">
        <v>3905</v>
      </c>
    </row>
    <row r="4100" s="40" customFormat="1" ht="21" customHeight="1" spans="1:4">
      <c r="A4100" s="5" t="s">
        <v>4091</v>
      </c>
      <c r="B4100" s="6">
        <v>1</v>
      </c>
      <c r="C4100" s="3">
        <v>632</v>
      </c>
      <c r="D4100" s="5" t="s">
        <v>3905</v>
      </c>
    </row>
    <row r="4101" s="40" customFormat="1" ht="21" customHeight="1" spans="1:4">
      <c r="A4101" s="5" t="s">
        <v>4092</v>
      </c>
      <c r="B4101" s="6">
        <v>1</v>
      </c>
      <c r="C4101" s="3">
        <v>632</v>
      </c>
      <c r="D4101" s="5" t="s">
        <v>3905</v>
      </c>
    </row>
    <row r="4102" s="40" customFormat="1" ht="21" customHeight="1" spans="1:4">
      <c r="A4102" s="5" t="s">
        <v>4093</v>
      </c>
      <c r="B4102" s="6">
        <v>1</v>
      </c>
      <c r="C4102" s="3">
        <v>632</v>
      </c>
      <c r="D4102" s="5" t="s">
        <v>3905</v>
      </c>
    </row>
    <row r="4103" s="40" customFormat="1" ht="21" customHeight="1" spans="1:4">
      <c r="A4103" s="5" t="s">
        <v>4094</v>
      </c>
      <c r="B4103" s="6">
        <v>1</v>
      </c>
      <c r="C4103" s="3">
        <v>632</v>
      </c>
      <c r="D4103" s="5" t="s">
        <v>3905</v>
      </c>
    </row>
    <row r="4104" s="40" customFormat="1" ht="21" customHeight="1" spans="1:4">
      <c r="A4104" s="5" t="s">
        <v>4095</v>
      </c>
      <c r="B4104" s="6">
        <v>2</v>
      </c>
      <c r="C4104" s="3">
        <v>1264</v>
      </c>
      <c r="D4104" s="5" t="s">
        <v>3905</v>
      </c>
    </row>
    <row r="4105" s="40" customFormat="1" ht="21" customHeight="1" spans="1:4">
      <c r="A4105" s="5" t="s">
        <v>4096</v>
      </c>
      <c r="B4105" s="6">
        <v>1</v>
      </c>
      <c r="C4105" s="3">
        <v>632</v>
      </c>
      <c r="D4105" s="5" t="s">
        <v>3905</v>
      </c>
    </row>
    <row r="4106" s="40" customFormat="1" ht="21" customHeight="1" spans="1:4">
      <c r="A4106" s="5" t="s">
        <v>4097</v>
      </c>
      <c r="B4106" s="6">
        <v>1</v>
      </c>
      <c r="C4106" s="3">
        <v>632</v>
      </c>
      <c r="D4106" s="5" t="s">
        <v>3905</v>
      </c>
    </row>
    <row r="4107" s="40" customFormat="1" ht="21" customHeight="1" spans="1:4">
      <c r="A4107" s="5" t="s">
        <v>4098</v>
      </c>
      <c r="B4107" s="6">
        <v>1</v>
      </c>
      <c r="C4107" s="3">
        <v>632</v>
      </c>
      <c r="D4107" s="5" t="s">
        <v>3905</v>
      </c>
    </row>
    <row r="4108" s="40" customFormat="1" ht="21" customHeight="1" spans="1:4">
      <c r="A4108" s="5" t="s">
        <v>4099</v>
      </c>
      <c r="B4108" s="6">
        <v>1</v>
      </c>
      <c r="C4108" s="3">
        <v>632</v>
      </c>
      <c r="D4108" s="5" t="s">
        <v>3905</v>
      </c>
    </row>
    <row r="4109" s="40" customFormat="1" ht="21" customHeight="1" spans="1:4">
      <c r="A4109" s="5" t="s">
        <v>4100</v>
      </c>
      <c r="B4109" s="6">
        <v>1</v>
      </c>
      <c r="C4109" s="3">
        <v>632</v>
      </c>
      <c r="D4109" s="5" t="s">
        <v>3905</v>
      </c>
    </row>
    <row r="4110" s="40" customFormat="1" ht="21" customHeight="1" spans="1:4">
      <c r="A4110" s="5" t="s">
        <v>4101</v>
      </c>
      <c r="B4110" s="6">
        <v>1</v>
      </c>
      <c r="C4110" s="3">
        <v>632</v>
      </c>
      <c r="D4110" s="5" t="s">
        <v>3905</v>
      </c>
    </row>
    <row r="4111" s="40" customFormat="1" ht="21" customHeight="1" spans="1:4">
      <c r="A4111" s="5" t="s">
        <v>1399</v>
      </c>
      <c r="B4111" s="6">
        <v>1</v>
      </c>
      <c r="C4111" s="3">
        <v>632</v>
      </c>
      <c r="D4111" s="5" t="s">
        <v>3905</v>
      </c>
    </row>
    <row r="4112" s="40" customFormat="1" ht="21" customHeight="1" spans="1:4">
      <c r="A4112" s="5" t="s">
        <v>4102</v>
      </c>
      <c r="B4112" s="6">
        <v>1</v>
      </c>
      <c r="C4112" s="3">
        <v>632</v>
      </c>
      <c r="D4112" s="5" t="s">
        <v>3905</v>
      </c>
    </row>
    <row r="4113" s="40" customFormat="1" ht="21" customHeight="1" spans="1:4">
      <c r="A4113" s="5" t="s">
        <v>4103</v>
      </c>
      <c r="B4113" s="6">
        <v>3</v>
      </c>
      <c r="C4113" s="3">
        <v>1896</v>
      </c>
      <c r="D4113" s="5" t="s">
        <v>3905</v>
      </c>
    </row>
    <row r="4114" s="40" customFormat="1" ht="21" customHeight="1" spans="1:4">
      <c r="A4114" s="5" t="s">
        <v>4104</v>
      </c>
      <c r="B4114" s="6">
        <v>1</v>
      </c>
      <c r="C4114" s="3">
        <v>632</v>
      </c>
      <c r="D4114" s="5" t="s">
        <v>3905</v>
      </c>
    </row>
    <row r="4115" s="40" customFormat="1" ht="21" customHeight="1" spans="1:4">
      <c r="A4115" s="5" t="s">
        <v>4105</v>
      </c>
      <c r="B4115" s="6">
        <v>1</v>
      </c>
      <c r="C4115" s="3">
        <v>632</v>
      </c>
      <c r="D4115" s="5" t="s">
        <v>3905</v>
      </c>
    </row>
    <row r="4116" s="40" customFormat="1" ht="21" customHeight="1" spans="1:4">
      <c r="A4116" s="5" t="s">
        <v>4106</v>
      </c>
      <c r="B4116" s="6">
        <v>1</v>
      </c>
      <c r="C4116" s="3">
        <v>632</v>
      </c>
      <c r="D4116" s="5" t="s">
        <v>3905</v>
      </c>
    </row>
    <row r="4117" s="40" customFormat="1" ht="21" customHeight="1" spans="1:4">
      <c r="A4117" s="5" t="s">
        <v>4107</v>
      </c>
      <c r="B4117" s="6">
        <v>1</v>
      </c>
      <c r="C4117" s="3">
        <v>632</v>
      </c>
      <c r="D4117" s="5" t="s">
        <v>3905</v>
      </c>
    </row>
    <row r="4118" s="40" customFormat="1" ht="21" customHeight="1" spans="1:4">
      <c r="A4118" s="5" t="s">
        <v>4108</v>
      </c>
      <c r="B4118" s="6">
        <v>1</v>
      </c>
      <c r="C4118" s="3">
        <v>632</v>
      </c>
      <c r="D4118" s="5" t="s">
        <v>3905</v>
      </c>
    </row>
    <row r="4119" s="40" customFormat="1" ht="21" customHeight="1" spans="1:4">
      <c r="A4119" s="5" t="s">
        <v>4109</v>
      </c>
      <c r="B4119" s="6">
        <v>1</v>
      </c>
      <c r="C4119" s="3">
        <v>632</v>
      </c>
      <c r="D4119" s="5" t="s">
        <v>3905</v>
      </c>
    </row>
    <row r="4120" s="40" customFormat="1" ht="21" customHeight="1" spans="1:4">
      <c r="A4120" s="5" t="s">
        <v>4110</v>
      </c>
      <c r="B4120" s="6">
        <v>1</v>
      </c>
      <c r="C4120" s="3">
        <v>632</v>
      </c>
      <c r="D4120" s="5" t="s">
        <v>3905</v>
      </c>
    </row>
    <row r="4121" s="40" customFormat="1" ht="21" customHeight="1" spans="1:4">
      <c r="A4121" s="5" t="s">
        <v>4111</v>
      </c>
      <c r="B4121" s="6">
        <v>1</v>
      </c>
      <c r="C4121" s="3">
        <v>632</v>
      </c>
      <c r="D4121" s="5" t="s">
        <v>3905</v>
      </c>
    </row>
    <row r="4122" s="40" customFormat="1" ht="21" customHeight="1" spans="1:4">
      <c r="A4122" s="5" t="s">
        <v>4112</v>
      </c>
      <c r="B4122" s="6">
        <v>1</v>
      </c>
      <c r="C4122" s="3">
        <v>632</v>
      </c>
      <c r="D4122" s="5" t="s">
        <v>3905</v>
      </c>
    </row>
    <row r="4123" s="40" customFormat="1" ht="21" customHeight="1" spans="1:4">
      <c r="A4123" s="5" t="s">
        <v>4113</v>
      </c>
      <c r="B4123" s="6">
        <v>1</v>
      </c>
      <c r="C4123" s="3">
        <v>632</v>
      </c>
      <c r="D4123" s="5" t="s">
        <v>3905</v>
      </c>
    </row>
    <row r="4124" s="40" customFormat="1" ht="21" customHeight="1" spans="1:4">
      <c r="A4124" s="5" t="s">
        <v>4114</v>
      </c>
      <c r="B4124" s="6">
        <v>1</v>
      </c>
      <c r="C4124" s="3">
        <v>632</v>
      </c>
      <c r="D4124" s="5" t="s">
        <v>3905</v>
      </c>
    </row>
    <row r="4125" s="40" customFormat="1" ht="21" customHeight="1" spans="1:4">
      <c r="A4125" s="5" t="s">
        <v>4115</v>
      </c>
      <c r="B4125" s="6">
        <v>1</v>
      </c>
      <c r="C4125" s="3">
        <v>632</v>
      </c>
      <c r="D4125" s="5" t="s">
        <v>3905</v>
      </c>
    </row>
    <row r="4126" s="40" customFormat="1" ht="21" customHeight="1" spans="1:4">
      <c r="A4126" s="5" t="s">
        <v>4116</v>
      </c>
      <c r="B4126" s="6">
        <v>1</v>
      </c>
      <c r="C4126" s="3">
        <v>632</v>
      </c>
      <c r="D4126" s="5" t="s">
        <v>3905</v>
      </c>
    </row>
    <row r="4127" s="40" customFormat="1" ht="21" customHeight="1" spans="1:4">
      <c r="A4127" s="5" t="s">
        <v>4117</v>
      </c>
      <c r="B4127" s="6">
        <v>1</v>
      </c>
      <c r="C4127" s="3">
        <v>632</v>
      </c>
      <c r="D4127" s="5" t="s">
        <v>3905</v>
      </c>
    </row>
    <row r="4128" s="40" customFormat="1" ht="21" customHeight="1" spans="1:4">
      <c r="A4128" s="5" t="s">
        <v>4118</v>
      </c>
      <c r="B4128" s="6">
        <v>1</v>
      </c>
      <c r="C4128" s="3">
        <v>632</v>
      </c>
      <c r="D4128" s="5" t="s">
        <v>3905</v>
      </c>
    </row>
    <row r="4129" s="40" customFormat="1" ht="21" customHeight="1" spans="1:4">
      <c r="A4129" s="5" t="s">
        <v>4119</v>
      </c>
      <c r="B4129" s="6">
        <v>1</v>
      </c>
      <c r="C4129" s="3">
        <v>632</v>
      </c>
      <c r="D4129" s="5" t="s">
        <v>3905</v>
      </c>
    </row>
    <row r="4130" s="40" customFormat="1" ht="21" customHeight="1" spans="1:4">
      <c r="A4130" s="5" t="s">
        <v>4120</v>
      </c>
      <c r="B4130" s="6">
        <v>1</v>
      </c>
      <c r="C4130" s="3">
        <v>632</v>
      </c>
      <c r="D4130" s="5" t="s">
        <v>3905</v>
      </c>
    </row>
    <row r="4131" s="40" customFormat="1" ht="21" customHeight="1" spans="1:4">
      <c r="A4131" s="5" t="s">
        <v>4121</v>
      </c>
      <c r="B4131" s="6">
        <v>1</v>
      </c>
      <c r="C4131" s="3">
        <v>632</v>
      </c>
      <c r="D4131" s="5" t="s">
        <v>3905</v>
      </c>
    </row>
    <row r="4132" s="40" customFormat="1" ht="21" customHeight="1" spans="1:4">
      <c r="A4132" s="5" t="s">
        <v>4122</v>
      </c>
      <c r="B4132" s="6">
        <v>1</v>
      </c>
      <c r="C4132" s="3">
        <v>632</v>
      </c>
      <c r="D4132" s="5" t="s">
        <v>3905</v>
      </c>
    </row>
    <row r="4133" s="40" customFormat="1" ht="21" customHeight="1" spans="1:4">
      <c r="A4133" s="5" t="s">
        <v>4123</v>
      </c>
      <c r="B4133" s="6">
        <v>1</v>
      </c>
      <c r="C4133" s="3">
        <v>632</v>
      </c>
      <c r="D4133" s="5" t="s">
        <v>3905</v>
      </c>
    </row>
    <row r="4134" s="40" customFormat="1" ht="21" customHeight="1" spans="1:4">
      <c r="A4134" s="5" t="s">
        <v>4124</v>
      </c>
      <c r="B4134" s="6">
        <v>1</v>
      </c>
      <c r="C4134" s="3">
        <v>632</v>
      </c>
      <c r="D4134" s="5" t="s">
        <v>3905</v>
      </c>
    </row>
    <row r="4135" s="40" customFormat="1" ht="21" customHeight="1" spans="1:4">
      <c r="A4135" s="5" t="s">
        <v>4125</v>
      </c>
      <c r="B4135" s="6">
        <v>1</v>
      </c>
      <c r="C4135" s="3">
        <v>632</v>
      </c>
      <c r="D4135" s="5" t="s">
        <v>3905</v>
      </c>
    </row>
    <row r="4136" s="40" customFormat="1" ht="21" customHeight="1" spans="1:4">
      <c r="A4136" s="5" t="s">
        <v>4126</v>
      </c>
      <c r="B4136" s="6">
        <v>1</v>
      </c>
      <c r="C4136" s="3">
        <v>632</v>
      </c>
      <c r="D4136" s="5" t="s">
        <v>3905</v>
      </c>
    </row>
    <row r="4137" s="40" customFormat="1" ht="21" customHeight="1" spans="1:4">
      <c r="A4137" s="5" t="s">
        <v>4127</v>
      </c>
      <c r="B4137" s="6">
        <v>1</v>
      </c>
      <c r="C4137" s="3">
        <v>632</v>
      </c>
      <c r="D4137" s="5" t="s">
        <v>3905</v>
      </c>
    </row>
    <row r="4138" s="40" customFormat="1" ht="21" customHeight="1" spans="1:4">
      <c r="A4138" s="5" t="s">
        <v>4128</v>
      </c>
      <c r="B4138" s="6">
        <v>1</v>
      </c>
      <c r="C4138" s="3">
        <v>632</v>
      </c>
      <c r="D4138" s="5" t="s">
        <v>3905</v>
      </c>
    </row>
    <row r="4139" s="40" customFormat="1" ht="21" customHeight="1" spans="1:4">
      <c r="A4139" s="5" t="s">
        <v>4129</v>
      </c>
      <c r="B4139" s="6">
        <v>1</v>
      </c>
      <c r="C4139" s="3">
        <v>632</v>
      </c>
      <c r="D4139" s="5" t="s">
        <v>3905</v>
      </c>
    </row>
    <row r="4140" s="40" customFormat="1" ht="21" customHeight="1" spans="1:4">
      <c r="A4140" s="5" t="s">
        <v>4130</v>
      </c>
      <c r="B4140" s="6">
        <v>1</v>
      </c>
      <c r="C4140" s="3">
        <v>632</v>
      </c>
      <c r="D4140" s="5" t="s">
        <v>3905</v>
      </c>
    </row>
    <row r="4141" s="40" customFormat="1" ht="21" customHeight="1" spans="1:4">
      <c r="A4141" s="5" t="s">
        <v>4131</v>
      </c>
      <c r="B4141" s="6">
        <v>1</v>
      </c>
      <c r="C4141" s="3">
        <v>632</v>
      </c>
      <c r="D4141" s="5" t="s">
        <v>3905</v>
      </c>
    </row>
    <row r="4142" s="40" customFormat="1" ht="21" customHeight="1" spans="1:4">
      <c r="A4142" s="5" t="s">
        <v>4132</v>
      </c>
      <c r="B4142" s="6">
        <v>1</v>
      </c>
      <c r="C4142" s="3">
        <v>632</v>
      </c>
      <c r="D4142" s="5" t="s">
        <v>3905</v>
      </c>
    </row>
    <row r="4143" s="40" customFormat="1" ht="21" customHeight="1" spans="1:4">
      <c r="A4143" s="5" t="s">
        <v>4133</v>
      </c>
      <c r="B4143" s="6">
        <v>1</v>
      </c>
      <c r="C4143" s="3">
        <v>632</v>
      </c>
      <c r="D4143" s="5" t="s">
        <v>3905</v>
      </c>
    </row>
    <row r="4144" s="40" customFormat="1" ht="21" customHeight="1" spans="1:4">
      <c r="A4144" s="5" t="s">
        <v>4134</v>
      </c>
      <c r="B4144" s="6">
        <v>1</v>
      </c>
      <c r="C4144" s="3">
        <v>632</v>
      </c>
      <c r="D4144" s="5" t="s">
        <v>3905</v>
      </c>
    </row>
    <row r="4145" s="40" customFormat="1" ht="21" customHeight="1" spans="1:4">
      <c r="A4145" s="5" t="s">
        <v>4135</v>
      </c>
      <c r="B4145" s="6">
        <v>1</v>
      </c>
      <c r="C4145" s="3">
        <v>632</v>
      </c>
      <c r="D4145" s="5" t="s">
        <v>3905</v>
      </c>
    </row>
    <row r="4146" s="40" customFormat="1" ht="21" customHeight="1" spans="1:4">
      <c r="A4146" s="5" t="s">
        <v>4136</v>
      </c>
      <c r="B4146" s="6">
        <v>1</v>
      </c>
      <c r="C4146" s="3">
        <v>632</v>
      </c>
      <c r="D4146" s="5" t="s">
        <v>3905</v>
      </c>
    </row>
    <row r="4147" s="40" customFormat="1" ht="21" customHeight="1" spans="1:4">
      <c r="A4147" s="5" t="s">
        <v>4137</v>
      </c>
      <c r="B4147" s="6">
        <v>1</v>
      </c>
      <c r="C4147" s="3">
        <v>632</v>
      </c>
      <c r="D4147" s="5" t="s">
        <v>3905</v>
      </c>
    </row>
    <row r="4148" s="40" customFormat="1" ht="21" customHeight="1" spans="1:4">
      <c r="A4148" s="5" t="s">
        <v>4139</v>
      </c>
      <c r="B4148" s="6">
        <v>1</v>
      </c>
      <c r="C4148" s="3">
        <v>632</v>
      </c>
      <c r="D4148" s="5" t="s">
        <v>3905</v>
      </c>
    </row>
    <row r="4149" s="40" customFormat="1" ht="21" customHeight="1" spans="1:4">
      <c r="A4149" s="5" t="s">
        <v>4140</v>
      </c>
      <c r="B4149" s="6">
        <v>1</v>
      </c>
      <c r="C4149" s="3">
        <v>632</v>
      </c>
      <c r="D4149" s="5" t="s">
        <v>3905</v>
      </c>
    </row>
    <row r="4150" s="40" customFormat="1" ht="21" customHeight="1" spans="1:4">
      <c r="A4150" s="5" t="s">
        <v>4141</v>
      </c>
      <c r="B4150" s="6">
        <v>1</v>
      </c>
      <c r="C4150" s="3">
        <v>632</v>
      </c>
      <c r="D4150" s="5" t="s">
        <v>3905</v>
      </c>
    </row>
    <row r="4151" s="40" customFormat="1" ht="21" customHeight="1" spans="1:4">
      <c r="A4151" s="5" t="s">
        <v>4142</v>
      </c>
      <c r="B4151" s="6">
        <v>1</v>
      </c>
      <c r="C4151" s="3">
        <v>632</v>
      </c>
      <c r="D4151" s="5" t="s">
        <v>3905</v>
      </c>
    </row>
    <row r="4152" s="40" customFormat="1" ht="21" customHeight="1" spans="1:4">
      <c r="A4152" s="5" t="s">
        <v>4143</v>
      </c>
      <c r="B4152" s="6">
        <v>1</v>
      </c>
      <c r="C4152" s="3">
        <v>632</v>
      </c>
      <c r="D4152" s="5" t="s">
        <v>3905</v>
      </c>
    </row>
    <row r="4153" s="40" customFormat="1" ht="21" customHeight="1" spans="1:4">
      <c r="A4153" s="5" t="s">
        <v>4144</v>
      </c>
      <c r="B4153" s="6">
        <v>1</v>
      </c>
      <c r="C4153" s="3">
        <v>632</v>
      </c>
      <c r="D4153" s="5" t="s">
        <v>3905</v>
      </c>
    </row>
    <row r="4154" s="40" customFormat="1" ht="21" customHeight="1" spans="1:4">
      <c r="A4154" s="5" t="s">
        <v>4145</v>
      </c>
      <c r="B4154" s="6">
        <v>1</v>
      </c>
      <c r="C4154" s="3">
        <v>632</v>
      </c>
      <c r="D4154" s="5" t="s">
        <v>3905</v>
      </c>
    </row>
    <row r="4155" s="40" customFormat="1" ht="21" customHeight="1" spans="1:4">
      <c r="A4155" s="5" t="s">
        <v>4146</v>
      </c>
      <c r="B4155" s="6">
        <v>1</v>
      </c>
      <c r="C4155" s="3">
        <v>632</v>
      </c>
      <c r="D4155" s="5" t="s">
        <v>3905</v>
      </c>
    </row>
    <row r="4156" s="40" customFormat="1" ht="21" customHeight="1" spans="1:4">
      <c r="A4156" s="5" t="s">
        <v>4147</v>
      </c>
      <c r="B4156" s="6">
        <v>1</v>
      </c>
      <c r="C4156" s="3">
        <v>632</v>
      </c>
      <c r="D4156" s="5" t="s">
        <v>3905</v>
      </c>
    </row>
    <row r="4157" s="40" customFormat="1" ht="21" customHeight="1" spans="1:4">
      <c r="A4157" s="5" t="s">
        <v>4148</v>
      </c>
      <c r="B4157" s="6">
        <v>1</v>
      </c>
      <c r="C4157" s="3">
        <v>632</v>
      </c>
      <c r="D4157" s="5" t="s">
        <v>3905</v>
      </c>
    </row>
    <row r="4158" s="40" customFormat="1" ht="21" customHeight="1" spans="1:4">
      <c r="A4158" s="5" t="s">
        <v>4149</v>
      </c>
      <c r="B4158" s="6">
        <v>1</v>
      </c>
      <c r="C4158" s="3">
        <v>632</v>
      </c>
      <c r="D4158" s="5" t="s">
        <v>3905</v>
      </c>
    </row>
    <row r="4159" s="40" customFormat="1" ht="21" customHeight="1" spans="1:4">
      <c r="A4159" s="5" t="s">
        <v>4150</v>
      </c>
      <c r="B4159" s="6">
        <v>1</v>
      </c>
      <c r="C4159" s="3">
        <v>632</v>
      </c>
      <c r="D4159" s="5" t="s">
        <v>3905</v>
      </c>
    </row>
    <row r="4160" s="40" customFormat="1" ht="21" customHeight="1" spans="1:4">
      <c r="A4160" s="5" t="s">
        <v>4151</v>
      </c>
      <c r="B4160" s="6">
        <v>1</v>
      </c>
      <c r="C4160" s="3">
        <v>632</v>
      </c>
      <c r="D4160" s="5" t="s">
        <v>3905</v>
      </c>
    </row>
    <row r="4161" s="40" customFormat="1" ht="21" customHeight="1" spans="1:4">
      <c r="A4161" s="5" t="s">
        <v>4152</v>
      </c>
      <c r="B4161" s="6">
        <v>1</v>
      </c>
      <c r="C4161" s="3">
        <v>632</v>
      </c>
      <c r="D4161" s="5" t="s">
        <v>3905</v>
      </c>
    </row>
    <row r="4162" s="40" customFormat="1" ht="21" customHeight="1" spans="1:4">
      <c r="A4162" s="5" t="s">
        <v>4153</v>
      </c>
      <c r="B4162" s="6">
        <v>1</v>
      </c>
      <c r="C4162" s="3">
        <v>632</v>
      </c>
      <c r="D4162" s="5" t="s">
        <v>3905</v>
      </c>
    </row>
    <row r="4163" s="40" customFormat="1" ht="21" customHeight="1" spans="1:4">
      <c r="A4163" s="5" t="s">
        <v>4154</v>
      </c>
      <c r="B4163" s="6">
        <v>1</v>
      </c>
      <c r="C4163" s="3">
        <v>632</v>
      </c>
      <c r="D4163" s="5" t="s">
        <v>3905</v>
      </c>
    </row>
    <row r="4164" s="40" customFormat="1" ht="21" customHeight="1" spans="1:4">
      <c r="A4164" s="5" t="s">
        <v>4155</v>
      </c>
      <c r="B4164" s="6">
        <v>1</v>
      </c>
      <c r="C4164" s="3">
        <v>632</v>
      </c>
      <c r="D4164" s="5" t="s">
        <v>3905</v>
      </c>
    </row>
    <row r="4165" s="40" customFormat="1" ht="21" customHeight="1" spans="1:4">
      <c r="A4165" s="5" t="s">
        <v>4156</v>
      </c>
      <c r="B4165" s="6">
        <v>1</v>
      </c>
      <c r="C4165" s="3">
        <v>632</v>
      </c>
      <c r="D4165" s="5" t="s">
        <v>3905</v>
      </c>
    </row>
    <row r="4166" s="40" customFormat="1" ht="21" customHeight="1" spans="1:4">
      <c r="A4166" s="5" t="s">
        <v>4157</v>
      </c>
      <c r="B4166" s="6">
        <v>1</v>
      </c>
      <c r="C4166" s="3">
        <v>632</v>
      </c>
      <c r="D4166" s="5" t="s">
        <v>3905</v>
      </c>
    </row>
    <row r="4167" s="40" customFormat="1" ht="21" customHeight="1" spans="1:4">
      <c r="A4167" s="5" t="s">
        <v>4158</v>
      </c>
      <c r="B4167" s="6">
        <v>1</v>
      </c>
      <c r="C4167" s="3">
        <v>632</v>
      </c>
      <c r="D4167" s="5" t="s">
        <v>3905</v>
      </c>
    </row>
    <row r="4168" s="40" customFormat="1" ht="21" customHeight="1" spans="1:4">
      <c r="A4168" s="5" t="s">
        <v>4159</v>
      </c>
      <c r="B4168" s="6">
        <v>1</v>
      </c>
      <c r="C4168" s="3">
        <v>632</v>
      </c>
      <c r="D4168" s="5" t="s">
        <v>3905</v>
      </c>
    </row>
    <row r="4169" s="40" customFormat="1" ht="21" customHeight="1" spans="1:4">
      <c r="A4169" s="5" t="s">
        <v>4160</v>
      </c>
      <c r="B4169" s="6">
        <v>1</v>
      </c>
      <c r="C4169" s="3">
        <v>632</v>
      </c>
      <c r="D4169" s="5" t="s">
        <v>3905</v>
      </c>
    </row>
    <row r="4170" s="40" customFormat="1" ht="21" customHeight="1" spans="1:4">
      <c r="A4170" s="5" t="s">
        <v>4161</v>
      </c>
      <c r="B4170" s="6">
        <v>1</v>
      </c>
      <c r="C4170" s="3">
        <v>632</v>
      </c>
      <c r="D4170" s="5" t="s">
        <v>3905</v>
      </c>
    </row>
    <row r="4171" s="40" customFormat="1" ht="21" customHeight="1" spans="1:4">
      <c r="A4171" s="5" t="s">
        <v>4162</v>
      </c>
      <c r="B4171" s="6">
        <v>1</v>
      </c>
      <c r="C4171" s="3">
        <v>632</v>
      </c>
      <c r="D4171" s="5" t="s">
        <v>3905</v>
      </c>
    </row>
    <row r="4172" s="40" customFormat="1" ht="21" customHeight="1" spans="1:4">
      <c r="A4172" s="5" t="s">
        <v>4163</v>
      </c>
      <c r="B4172" s="6">
        <v>1</v>
      </c>
      <c r="C4172" s="3">
        <v>632</v>
      </c>
      <c r="D4172" s="5" t="s">
        <v>3905</v>
      </c>
    </row>
    <row r="4173" s="40" customFormat="1" ht="21" customHeight="1" spans="1:4">
      <c r="A4173" s="5" t="s">
        <v>4164</v>
      </c>
      <c r="B4173" s="6">
        <v>1</v>
      </c>
      <c r="C4173" s="3">
        <v>632</v>
      </c>
      <c r="D4173" s="5" t="s">
        <v>3905</v>
      </c>
    </row>
    <row r="4174" s="40" customFormat="1" ht="21" customHeight="1" spans="1:4">
      <c r="A4174" s="5" t="s">
        <v>4165</v>
      </c>
      <c r="B4174" s="6">
        <v>1</v>
      </c>
      <c r="C4174" s="3">
        <v>632</v>
      </c>
      <c r="D4174" s="5" t="s">
        <v>3905</v>
      </c>
    </row>
    <row r="4175" s="40" customFormat="1" ht="21" customHeight="1" spans="1:4">
      <c r="A4175" s="5" t="s">
        <v>2796</v>
      </c>
      <c r="B4175" s="6">
        <v>1</v>
      </c>
      <c r="C4175" s="3">
        <v>632</v>
      </c>
      <c r="D4175" s="5" t="s">
        <v>3905</v>
      </c>
    </row>
    <row r="4176" s="40" customFormat="1" ht="21" customHeight="1" spans="1:4">
      <c r="A4176" s="5" t="s">
        <v>4166</v>
      </c>
      <c r="B4176" s="6">
        <v>1</v>
      </c>
      <c r="C4176" s="3">
        <v>632</v>
      </c>
      <c r="D4176" s="5" t="s">
        <v>3905</v>
      </c>
    </row>
    <row r="4177" s="40" customFormat="1" ht="21" customHeight="1" spans="1:4">
      <c r="A4177" s="5" t="s">
        <v>4167</v>
      </c>
      <c r="B4177" s="6">
        <v>1</v>
      </c>
      <c r="C4177" s="3">
        <v>632</v>
      </c>
      <c r="D4177" s="5" t="s">
        <v>3905</v>
      </c>
    </row>
    <row r="4178" s="40" customFormat="1" ht="21" customHeight="1" spans="1:4">
      <c r="A4178" s="5" t="s">
        <v>4168</v>
      </c>
      <c r="B4178" s="6">
        <v>1</v>
      </c>
      <c r="C4178" s="3">
        <v>632</v>
      </c>
      <c r="D4178" s="5" t="s">
        <v>3905</v>
      </c>
    </row>
    <row r="4179" s="40" customFormat="1" ht="21" customHeight="1" spans="1:4">
      <c r="A4179" s="5" t="s">
        <v>4169</v>
      </c>
      <c r="B4179" s="6">
        <v>1</v>
      </c>
      <c r="C4179" s="3">
        <v>632</v>
      </c>
      <c r="D4179" s="5" t="s">
        <v>3905</v>
      </c>
    </row>
    <row r="4180" s="40" customFormat="1" ht="21" customHeight="1" spans="1:4">
      <c r="A4180" s="5" t="s">
        <v>4170</v>
      </c>
      <c r="B4180" s="6">
        <v>1</v>
      </c>
      <c r="C4180" s="3">
        <v>632</v>
      </c>
      <c r="D4180" s="5" t="s">
        <v>3905</v>
      </c>
    </row>
    <row r="4181" s="40" customFormat="1" ht="21" customHeight="1" spans="1:4">
      <c r="A4181" s="5" t="s">
        <v>4171</v>
      </c>
      <c r="B4181" s="6">
        <v>1</v>
      </c>
      <c r="C4181" s="3">
        <v>632</v>
      </c>
      <c r="D4181" s="5" t="s">
        <v>3905</v>
      </c>
    </row>
    <row r="4182" s="40" customFormat="1" ht="21" customHeight="1" spans="1:4">
      <c r="A4182" s="5" t="s">
        <v>4172</v>
      </c>
      <c r="B4182" s="6">
        <v>1</v>
      </c>
      <c r="C4182" s="3">
        <v>632</v>
      </c>
      <c r="D4182" s="5" t="s">
        <v>3905</v>
      </c>
    </row>
    <row r="4183" s="40" customFormat="1" ht="21" customHeight="1" spans="1:4">
      <c r="A4183" s="5" t="s">
        <v>4173</v>
      </c>
      <c r="B4183" s="6">
        <v>1</v>
      </c>
      <c r="C4183" s="3">
        <v>632</v>
      </c>
      <c r="D4183" s="5" t="s">
        <v>3905</v>
      </c>
    </row>
    <row r="4184" s="40" customFormat="1" ht="21" customHeight="1" spans="1:4">
      <c r="A4184" s="5" t="s">
        <v>4174</v>
      </c>
      <c r="B4184" s="6">
        <v>1</v>
      </c>
      <c r="C4184" s="3">
        <v>632</v>
      </c>
      <c r="D4184" s="5" t="s">
        <v>3905</v>
      </c>
    </row>
    <row r="4185" s="40" customFormat="1" ht="21" customHeight="1" spans="1:4">
      <c r="A4185" s="5" t="s">
        <v>1453</v>
      </c>
      <c r="B4185" s="6">
        <v>1</v>
      </c>
      <c r="C4185" s="3">
        <v>632</v>
      </c>
      <c r="D4185" s="5" t="s">
        <v>3905</v>
      </c>
    </row>
    <row r="4186" s="40" customFormat="1" ht="21" customHeight="1" spans="1:4">
      <c r="A4186" s="5" t="s">
        <v>4175</v>
      </c>
      <c r="B4186" s="6">
        <v>1</v>
      </c>
      <c r="C4186" s="3">
        <v>632</v>
      </c>
      <c r="D4186" s="5" t="s">
        <v>3905</v>
      </c>
    </row>
    <row r="4187" s="40" customFormat="1" ht="21" customHeight="1" spans="1:4">
      <c r="A4187" s="5" t="s">
        <v>4176</v>
      </c>
      <c r="B4187" s="6">
        <v>1</v>
      </c>
      <c r="C4187" s="3">
        <v>632</v>
      </c>
      <c r="D4187" s="5" t="s">
        <v>3905</v>
      </c>
    </row>
    <row r="4188" s="40" customFormat="1" ht="21" customHeight="1" spans="1:4">
      <c r="A4188" s="5" t="s">
        <v>4177</v>
      </c>
      <c r="B4188" s="6">
        <v>1</v>
      </c>
      <c r="C4188" s="3">
        <v>632</v>
      </c>
      <c r="D4188" s="5" t="s">
        <v>3905</v>
      </c>
    </row>
    <row r="4189" s="40" customFormat="1" ht="21" customHeight="1" spans="1:4">
      <c r="A4189" s="5" t="s">
        <v>4178</v>
      </c>
      <c r="B4189" s="6">
        <v>1</v>
      </c>
      <c r="C4189" s="3">
        <v>632</v>
      </c>
      <c r="D4189" s="5" t="s">
        <v>3905</v>
      </c>
    </row>
    <row r="4190" s="40" customFormat="1" ht="21" customHeight="1" spans="1:4">
      <c r="A4190" s="5" t="s">
        <v>4179</v>
      </c>
      <c r="B4190" s="6">
        <v>1</v>
      </c>
      <c r="C4190" s="3">
        <v>632</v>
      </c>
      <c r="D4190" s="5" t="s">
        <v>3905</v>
      </c>
    </row>
    <row r="4191" s="40" customFormat="1" ht="21" customHeight="1" spans="1:4">
      <c r="A4191" s="5" t="s">
        <v>4180</v>
      </c>
      <c r="B4191" s="6">
        <v>1</v>
      </c>
      <c r="C4191" s="3">
        <v>632</v>
      </c>
      <c r="D4191" s="5" t="s">
        <v>3905</v>
      </c>
    </row>
    <row r="4192" s="40" customFormat="1" ht="21" customHeight="1" spans="1:4">
      <c r="A4192" s="5" t="s">
        <v>4181</v>
      </c>
      <c r="B4192" s="6">
        <v>1</v>
      </c>
      <c r="C4192" s="3">
        <v>632</v>
      </c>
      <c r="D4192" s="5" t="s">
        <v>3905</v>
      </c>
    </row>
    <row r="4193" s="40" customFormat="1" ht="21" customHeight="1" spans="1:4">
      <c r="A4193" s="5" t="s">
        <v>4182</v>
      </c>
      <c r="B4193" s="6">
        <v>1</v>
      </c>
      <c r="C4193" s="3">
        <v>632</v>
      </c>
      <c r="D4193" s="5" t="s">
        <v>3905</v>
      </c>
    </row>
    <row r="4194" s="40" customFormat="1" ht="21" customHeight="1" spans="1:4">
      <c r="A4194" s="5" t="s">
        <v>4183</v>
      </c>
      <c r="B4194" s="6">
        <v>3</v>
      </c>
      <c r="C4194" s="3">
        <v>1896</v>
      </c>
      <c r="D4194" s="5" t="s">
        <v>3905</v>
      </c>
    </row>
    <row r="4195" s="40" customFormat="1" ht="21" customHeight="1" spans="1:4">
      <c r="A4195" s="5" t="s">
        <v>4184</v>
      </c>
      <c r="B4195" s="6">
        <v>1</v>
      </c>
      <c r="C4195" s="3">
        <v>632</v>
      </c>
      <c r="D4195" s="5" t="s">
        <v>3905</v>
      </c>
    </row>
    <row r="4196" s="40" customFormat="1" ht="21" customHeight="1" spans="1:4">
      <c r="A4196" s="5" t="s">
        <v>4185</v>
      </c>
      <c r="B4196" s="6">
        <v>1</v>
      </c>
      <c r="C4196" s="3">
        <v>632</v>
      </c>
      <c r="D4196" s="5" t="s">
        <v>3905</v>
      </c>
    </row>
    <row r="4197" s="40" customFormat="1" ht="21" customHeight="1" spans="1:4">
      <c r="A4197" s="5" t="s">
        <v>4186</v>
      </c>
      <c r="B4197" s="6">
        <v>1</v>
      </c>
      <c r="C4197" s="3">
        <v>632</v>
      </c>
      <c r="D4197" s="5" t="s">
        <v>3905</v>
      </c>
    </row>
    <row r="4198" s="40" customFormat="1" ht="21" customHeight="1" spans="1:4">
      <c r="A4198" s="5" t="s">
        <v>4187</v>
      </c>
      <c r="B4198" s="6">
        <v>2</v>
      </c>
      <c r="C4198" s="3">
        <v>1264</v>
      </c>
      <c r="D4198" s="5" t="s">
        <v>3905</v>
      </c>
    </row>
    <row r="4199" s="40" customFormat="1" ht="21" customHeight="1" spans="1:4">
      <c r="A4199" s="5" t="s">
        <v>4188</v>
      </c>
      <c r="B4199" s="6">
        <v>1</v>
      </c>
      <c r="C4199" s="3">
        <v>632</v>
      </c>
      <c r="D4199" s="5" t="s">
        <v>3905</v>
      </c>
    </row>
    <row r="4200" s="40" customFormat="1" ht="21" customHeight="1" spans="1:4">
      <c r="A4200" s="5" t="s">
        <v>4189</v>
      </c>
      <c r="B4200" s="6">
        <v>1</v>
      </c>
      <c r="C4200" s="3">
        <v>632</v>
      </c>
      <c r="D4200" s="5" t="s">
        <v>3905</v>
      </c>
    </row>
    <row r="4201" s="40" customFormat="1" ht="21" customHeight="1" spans="1:4">
      <c r="A4201" s="5" t="s">
        <v>4190</v>
      </c>
      <c r="B4201" s="6">
        <v>1</v>
      </c>
      <c r="C4201" s="3">
        <v>632</v>
      </c>
      <c r="D4201" s="5" t="s">
        <v>3905</v>
      </c>
    </row>
    <row r="4202" s="40" customFormat="1" ht="21" customHeight="1" spans="1:4">
      <c r="A4202" s="5" t="s">
        <v>4191</v>
      </c>
      <c r="B4202" s="6">
        <v>1</v>
      </c>
      <c r="C4202" s="3">
        <v>632</v>
      </c>
      <c r="D4202" s="5" t="s">
        <v>3905</v>
      </c>
    </row>
    <row r="4203" s="40" customFormat="1" ht="21" customHeight="1" spans="1:4">
      <c r="A4203" s="5" t="s">
        <v>4192</v>
      </c>
      <c r="B4203" s="6">
        <v>1</v>
      </c>
      <c r="C4203" s="3">
        <v>632</v>
      </c>
      <c r="D4203" s="5" t="s">
        <v>3905</v>
      </c>
    </row>
    <row r="4204" s="40" customFormat="1" ht="21" customHeight="1" spans="1:4">
      <c r="A4204" s="5" t="s">
        <v>4193</v>
      </c>
      <c r="B4204" s="6">
        <v>1</v>
      </c>
      <c r="C4204" s="3">
        <v>632</v>
      </c>
      <c r="D4204" s="5" t="s">
        <v>3905</v>
      </c>
    </row>
    <row r="4205" s="40" customFormat="1" ht="21" customHeight="1" spans="1:4">
      <c r="A4205" s="5" t="s">
        <v>4194</v>
      </c>
      <c r="B4205" s="6">
        <v>1</v>
      </c>
      <c r="C4205" s="3">
        <v>632</v>
      </c>
      <c r="D4205" s="5" t="s">
        <v>3905</v>
      </c>
    </row>
    <row r="4206" s="40" customFormat="1" ht="21" customHeight="1" spans="1:4">
      <c r="A4206" s="5" t="s">
        <v>4195</v>
      </c>
      <c r="B4206" s="6">
        <v>1</v>
      </c>
      <c r="C4206" s="3">
        <v>632</v>
      </c>
      <c r="D4206" s="5" t="s">
        <v>3905</v>
      </c>
    </row>
    <row r="4207" s="40" customFormat="1" ht="21" customHeight="1" spans="1:4">
      <c r="A4207" s="5" t="s">
        <v>4196</v>
      </c>
      <c r="B4207" s="6">
        <v>1</v>
      </c>
      <c r="C4207" s="3">
        <v>632</v>
      </c>
      <c r="D4207" s="5" t="s">
        <v>3905</v>
      </c>
    </row>
    <row r="4208" s="40" customFormat="1" ht="21" customHeight="1" spans="1:4">
      <c r="A4208" s="5" t="s">
        <v>4197</v>
      </c>
      <c r="B4208" s="6">
        <v>1</v>
      </c>
      <c r="C4208" s="3">
        <v>632</v>
      </c>
      <c r="D4208" s="5" t="s">
        <v>3905</v>
      </c>
    </row>
    <row r="4209" s="40" customFormat="1" ht="21" customHeight="1" spans="1:4">
      <c r="A4209" s="5" t="s">
        <v>4198</v>
      </c>
      <c r="B4209" s="6">
        <v>1</v>
      </c>
      <c r="C4209" s="3">
        <v>632</v>
      </c>
      <c r="D4209" s="5" t="s">
        <v>3905</v>
      </c>
    </row>
    <row r="4210" s="40" customFormat="1" ht="21" customHeight="1" spans="1:4">
      <c r="A4210" s="5" t="s">
        <v>4199</v>
      </c>
      <c r="B4210" s="6">
        <v>1</v>
      </c>
      <c r="C4210" s="3">
        <v>632</v>
      </c>
      <c r="D4210" s="5" t="s">
        <v>3905</v>
      </c>
    </row>
    <row r="4211" s="40" customFormat="1" ht="21" customHeight="1" spans="1:4">
      <c r="A4211" s="5" t="s">
        <v>4200</v>
      </c>
      <c r="B4211" s="6">
        <v>1</v>
      </c>
      <c r="C4211" s="3">
        <v>632</v>
      </c>
      <c r="D4211" s="5" t="s">
        <v>3905</v>
      </c>
    </row>
    <row r="4212" s="40" customFormat="1" ht="21" customHeight="1" spans="1:4">
      <c r="A4212" s="5" t="s">
        <v>4201</v>
      </c>
      <c r="B4212" s="6">
        <v>1</v>
      </c>
      <c r="C4212" s="3">
        <v>632</v>
      </c>
      <c r="D4212" s="5" t="s">
        <v>3905</v>
      </c>
    </row>
    <row r="4213" s="40" customFormat="1" ht="21" customHeight="1" spans="1:4">
      <c r="A4213" s="5" t="s">
        <v>4202</v>
      </c>
      <c r="B4213" s="6">
        <v>1</v>
      </c>
      <c r="C4213" s="3">
        <v>632</v>
      </c>
      <c r="D4213" s="5" t="s">
        <v>3905</v>
      </c>
    </row>
    <row r="4214" s="40" customFormat="1" ht="21" customHeight="1" spans="1:4">
      <c r="A4214" s="9" t="s">
        <v>4203</v>
      </c>
      <c r="B4214" s="6">
        <v>1</v>
      </c>
      <c r="C4214" s="3">
        <v>632</v>
      </c>
      <c r="D4214" s="5" t="s">
        <v>3905</v>
      </c>
    </row>
    <row r="4215" s="40" customFormat="1" ht="21" customHeight="1" spans="1:4">
      <c r="A4215" s="9" t="s">
        <v>4204</v>
      </c>
      <c r="B4215" s="6">
        <v>1</v>
      </c>
      <c r="C4215" s="3">
        <v>632</v>
      </c>
      <c r="D4215" s="5" t="s">
        <v>3905</v>
      </c>
    </row>
    <row r="4216" s="40" customFormat="1" ht="21" customHeight="1" spans="1:4">
      <c r="A4216" s="5" t="s">
        <v>4205</v>
      </c>
      <c r="B4216" s="6">
        <v>1</v>
      </c>
      <c r="C4216" s="3">
        <v>632</v>
      </c>
      <c r="D4216" s="5" t="s">
        <v>3905</v>
      </c>
    </row>
    <row r="4217" s="40" customFormat="1" ht="21" customHeight="1" spans="1:4">
      <c r="A4217" s="9" t="s">
        <v>4206</v>
      </c>
      <c r="B4217" s="6">
        <v>1</v>
      </c>
      <c r="C4217" s="3">
        <v>632</v>
      </c>
      <c r="D4217" s="5" t="s">
        <v>3905</v>
      </c>
    </row>
    <row r="4218" s="40" customFormat="1" ht="21" customHeight="1" spans="1:4">
      <c r="A4218" s="5" t="s">
        <v>4207</v>
      </c>
      <c r="B4218" s="6">
        <v>1</v>
      </c>
      <c r="C4218" s="3">
        <v>632</v>
      </c>
      <c r="D4218" s="5" t="s">
        <v>3905</v>
      </c>
    </row>
    <row r="4219" s="40" customFormat="1" ht="21" customHeight="1" spans="1:4">
      <c r="A4219" s="5" t="s">
        <v>4208</v>
      </c>
      <c r="B4219" s="6">
        <v>1</v>
      </c>
      <c r="C4219" s="3">
        <v>632</v>
      </c>
      <c r="D4219" s="5" t="s">
        <v>3905</v>
      </c>
    </row>
    <row r="4220" s="40" customFormat="1" ht="21" customHeight="1" spans="1:4">
      <c r="A4220" s="5" t="s">
        <v>4209</v>
      </c>
      <c r="B4220" s="6">
        <v>1</v>
      </c>
      <c r="C4220" s="3">
        <v>632</v>
      </c>
      <c r="D4220" s="5" t="s">
        <v>3905</v>
      </c>
    </row>
    <row r="4221" s="40" customFormat="1" ht="21" customHeight="1" spans="1:4">
      <c r="A4221" s="5" t="s">
        <v>4210</v>
      </c>
      <c r="B4221" s="6">
        <v>1</v>
      </c>
      <c r="C4221" s="3">
        <v>632</v>
      </c>
      <c r="D4221" s="5" t="s">
        <v>3905</v>
      </c>
    </row>
    <row r="4222" s="40" customFormat="1" ht="21" customHeight="1" spans="1:4">
      <c r="A4222" s="9" t="s">
        <v>4211</v>
      </c>
      <c r="B4222" s="6">
        <v>1</v>
      </c>
      <c r="C4222" s="3">
        <v>632</v>
      </c>
      <c r="D4222" s="5" t="s">
        <v>3905</v>
      </c>
    </row>
    <row r="4223" s="40" customFormat="1" ht="21" customHeight="1" spans="1:4">
      <c r="A4223" s="9" t="s">
        <v>4212</v>
      </c>
      <c r="B4223" s="6">
        <v>1</v>
      </c>
      <c r="C4223" s="3">
        <v>632</v>
      </c>
      <c r="D4223" s="5" t="s">
        <v>3905</v>
      </c>
    </row>
    <row r="4224" s="40" customFormat="1" ht="21" customHeight="1" spans="1:4">
      <c r="A4224" s="7" t="s">
        <v>4213</v>
      </c>
      <c r="B4224" s="6">
        <v>1</v>
      </c>
      <c r="C4224" s="3">
        <v>632</v>
      </c>
      <c r="D4224" s="7" t="s">
        <v>3905</v>
      </c>
    </row>
    <row r="4225" s="40" customFormat="1" ht="21" customHeight="1" spans="1:4">
      <c r="A4225" s="7" t="s">
        <v>4214</v>
      </c>
      <c r="B4225" s="6">
        <v>1</v>
      </c>
      <c r="C4225" s="3">
        <v>632</v>
      </c>
      <c r="D4225" s="7" t="s">
        <v>3905</v>
      </c>
    </row>
    <row r="4226" s="40" customFormat="1" ht="21" customHeight="1" spans="1:4">
      <c r="A4226" s="7" t="s">
        <v>4215</v>
      </c>
      <c r="B4226" s="6">
        <v>1</v>
      </c>
      <c r="C4226" s="3">
        <v>632</v>
      </c>
      <c r="D4226" s="7" t="s">
        <v>3905</v>
      </c>
    </row>
    <row r="4227" s="40" customFormat="1" ht="21" customHeight="1" spans="1:4">
      <c r="A4227" s="7" t="s">
        <v>4216</v>
      </c>
      <c r="B4227" s="6">
        <v>1</v>
      </c>
      <c r="C4227" s="3">
        <v>632</v>
      </c>
      <c r="D4227" s="7" t="s">
        <v>3905</v>
      </c>
    </row>
    <row r="4228" s="40" customFormat="1" ht="21" customHeight="1" spans="1:4">
      <c r="A4228" s="7" t="s">
        <v>4217</v>
      </c>
      <c r="B4228" s="6">
        <v>1</v>
      </c>
      <c r="C4228" s="3">
        <v>632</v>
      </c>
      <c r="D4228" s="7" t="s">
        <v>3905</v>
      </c>
    </row>
    <row r="4229" s="40" customFormat="1" ht="21" customHeight="1" spans="1:4">
      <c r="A4229" s="7" t="s">
        <v>4218</v>
      </c>
      <c r="B4229" s="6">
        <v>1</v>
      </c>
      <c r="C4229" s="3">
        <v>632</v>
      </c>
      <c r="D4229" s="7" t="s">
        <v>3905</v>
      </c>
    </row>
    <row r="4230" s="40" customFormat="1" ht="21" customHeight="1" spans="1:4">
      <c r="A4230" s="7" t="s">
        <v>4219</v>
      </c>
      <c r="B4230" s="6">
        <v>1</v>
      </c>
      <c r="C4230" s="3">
        <v>632</v>
      </c>
      <c r="D4230" s="7" t="s">
        <v>3905</v>
      </c>
    </row>
    <row r="4231" s="40" customFormat="1" ht="21" customHeight="1" spans="1:4">
      <c r="A4231" s="7" t="s">
        <v>4220</v>
      </c>
      <c r="B4231" s="6">
        <v>1</v>
      </c>
      <c r="C4231" s="3">
        <v>632</v>
      </c>
      <c r="D4231" s="7" t="s">
        <v>3905</v>
      </c>
    </row>
    <row r="4232" s="40" customFormat="1" ht="21" customHeight="1" spans="1:4">
      <c r="A4232" s="7" t="s">
        <v>4221</v>
      </c>
      <c r="B4232" s="6">
        <v>1</v>
      </c>
      <c r="C4232" s="3">
        <v>632</v>
      </c>
      <c r="D4232" s="7" t="s">
        <v>3905</v>
      </c>
    </row>
    <row r="4233" s="40" customFormat="1" ht="21" customHeight="1" spans="1:4">
      <c r="A4233" s="7" t="s">
        <v>4222</v>
      </c>
      <c r="B4233" s="6">
        <v>1</v>
      </c>
      <c r="C4233" s="3">
        <v>632</v>
      </c>
      <c r="D4233" s="7" t="s">
        <v>3905</v>
      </c>
    </row>
    <row r="4234" s="40" customFormat="1" ht="21" customHeight="1" spans="1:4">
      <c r="A4234" s="7" t="s">
        <v>4223</v>
      </c>
      <c r="B4234" s="6">
        <v>1</v>
      </c>
      <c r="C4234" s="3">
        <v>632</v>
      </c>
      <c r="D4234" s="7" t="s">
        <v>3905</v>
      </c>
    </row>
    <row r="4235" s="40" customFormat="1" ht="21" customHeight="1" spans="1:4">
      <c r="A4235" s="7" t="s">
        <v>4224</v>
      </c>
      <c r="B4235" s="6">
        <v>1</v>
      </c>
      <c r="C4235" s="3">
        <v>632</v>
      </c>
      <c r="D4235" s="7" t="s">
        <v>3905</v>
      </c>
    </row>
    <row r="4236" s="40" customFormat="1" ht="21" customHeight="1" spans="1:4">
      <c r="A4236" s="7" t="s">
        <v>4225</v>
      </c>
      <c r="B4236" s="6">
        <v>1</v>
      </c>
      <c r="C4236" s="3">
        <v>632</v>
      </c>
      <c r="D4236" s="7" t="s">
        <v>3905</v>
      </c>
    </row>
    <row r="4237" s="40" customFormat="1" ht="21" customHeight="1" spans="1:4">
      <c r="A4237" s="9" t="s">
        <v>4226</v>
      </c>
      <c r="B4237" s="6">
        <v>1</v>
      </c>
      <c r="C4237" s="3">
        <v>632</v>
      </c>
      <c r="D4237" s="5" t="s">
        <v>3905</v>
      </c>
    </row>
    <row r="4238" s="40" customFormat="1" ht="21" customHeight="1" spans="1:4">
      <c r="A4238" s="5" t="s">
        <v>4227</v>
      </c>
      <c r="B4238" s="6">
        <v>1</v>
      </c>
      <c r="C4238" s="3">
        <v>632</v>
      </c>
      <c r="D4238" s="5" t="s">
        <v>3905</v>
      </c>
    </row>
    <row r="4239" s="40" customFormat="1" ht="21" customHeight="1" spans="1:4">
      <c r="A4239" s="5" t="s">
        <v>4228</v>
      </c>
      <c r="B4239" s="6">
        <v>1</v>
      </c>
      <c r="C4239" s="3">
        <v>632</v>
      </c>
      <c r="D4239" s="5" t="s">
        <v>3905</v>
      </c>
    </row>
    <row r="4240" s="40" customFormat="1" ht="21" customHeight="1" spans="1:4">
      <c r="A4240" s="7" t="s">
        <v>4229</v>
      </c>
      <c r="B4240" s="6">
        <v>1</v>
      </c>
      <c r="C4240" s="3">
        <v>632</v>
      </c>
      <c r="D4240" s="7" t="s">
        <v>3905</v>
      </c>
    </row>
    <row r="4241" s="40" customFormat="1" ht="21" customHeight="1" spans="1:4">
      <c r="A4241" s="7" t="s">
        <v>4230</v>
      </c>
      <c r="B4241" s="6">
        <v>1</v>
      </c>
      <c r="C4241" s="3">
        <v>632</v>
      </c>
      <c r="D4241" s="7" t="s">
        <v>3905</v>
      </c>
    </row>
    <row r="4242" s="40" customFormat="1" ht="21" customHeight="1" spans="1:4">
      <c r="A4242" s="7" t="s">
        <v>4231</v>
      </c>
      <c r="B4242" s="6">
        <v>3</v>
      </c>
      <c r="C4242" s="3">
        <v>1896</v>
      </c>
      <c r="D4242" s="7" t="s">
        <v>3905</v>
      </c>
    </row>
    <row r="4243" s="40" customFormat="1" ht="21" customHeight="1" spans="1:4">
      <c r="A4243" s="7" t="s">
        <v>4232</v>
      </c>
      <c r="B4243" s="6">
        <v>1</v>
      </c>
      <c r="C4243" s="3">
        <v>632</v>
      </c>
      <c r="D4243" s="7" t="s">
        <v>3905</v>
      </c>
    </row>
    <row r="4244" s="40" customFormat="1" ht="21" customHeight="1" spans="1:4">
      <c r="A4244" s="7" t="s">
        <v>4233</v>
      </c>
      <c r="B4244" s="6">
        <v>1</v>
      </c>
      <c r="C4244" s="3">
        <v>632</v>
      </c>
      <c r="D4244" s="7" t="s">
        <v>3905</v>
      </c>
    </row>
    <row r="4245" s="40" customFormat="1" ht="21" customHeight="1" spans="1:4">
      <c r="A4245" s="7" t="s">
        <v>4234</v>
      </c>
      <c r="B4245" s="6">
        <v>1</v>
      </c>
      <c r="C4245" s="3">
        <v>632</v>
      </c>
      <c r="D4245" s="7" t="s">
        <v>3905</v>
      </c>
    </row>
    <row r="4246" s="40" customFormat="1" ht="21" customHeight="1" spans="1:4">
      <c r="A4246" s="7" t="s">
        <v>4235</v>
      </c>
      <c r="B4246" s="10">
        <v>1</v>
      </c>
      <c r="C4246" s="3">
        <v>632</v>
      </c>
      <c r="D4246" s="7" t="s">
        <v>3905</v>
      </c>
    </row>
    <row r="4247" s="40" customFormat="1" ht="21" customHeight="1" spans="1:4">
      <c r="A4247" s="7" t="s">
        <v>4236</v>
      </c>
      <c r="B4247" s="10">
        <v>3</v>
      </c>
      <c r="C4247" s="3">
        <v>1896</v>
      </c>
      <c r="D4247" s="7" t="s">
        <v>3905</v>
      </c>
    </row>
    <row r="4248" s="40" customFormat="1" ht="21" customHeight="1" spans="1:4">
      <c r="A4248" s="7" t="s">
        <v>4237</v>
      </c>
      <c r="B4248" s="10">
        <v>1</v>
      </c>
      <c r="C4248" s="3">
        <v>632</v>
      </c>
      <c r="D4248" s="7" t="s">
        <v>3905</v>
      </c>
    </row>
    <row r="4249" s="40" customFormat="1" ht="21" customHeight="1" spans="1:4">
      <c r="A4249" s="7" t="s">
        <v>4238</v>
      </c>
      <c r="B4249" s="10">
        <v>1</v>
      </c>
      <c r="C4249" s="3">
        <v>632</v>
      </c>
      <c r="D4249" s="7" t="s">
        <v>3905</v>
      </c>
    </row>
    <row r="4250" s="40" customFormat="1" ht="21" customHeight="1" spans="1:4">
      <c r="A4250" s="7" t="s">
        <v>4239</v>
      </c>
      <c r="B4250" s="10">
        <v>1</v>
      </c>
      <c r="C4250" s="3">
        <v>632</v>
      </c>
      <c r="D4250" s="7" t="s">
        <v>3905</v>
      </c>
    </row>
    <row r="4251" s="40" customFormat="1" ht="21" customHeight="1" spans="1:4">
      <c r="A4251" s="9" t="s">
        <v>4240</v>
      </c>
      <c r="B4251" s="10">
        <v>1</v>
      </c>
      <c r="C4251" s="3">
        <v>632</v>
      </c>
      <c r="D4251" s="5" t="s">
        <v>3905</v>
      </c>
    </row>
    <row r="4252" s="40" customFormat="1" ht="21" customHeight="1" spans="1:4">
      <c r="A4252" s="7" t="s">
        <v>4241</v>
      </c>
      <c r="B4252" s="10">
        <v>1</v>
      </c>
      <c r="C4252" s="3">
        <v>632</v>
      </c>
      <c r="D4252" s="7" t="s">
        <v>3905</v>
      </c>
    </row>
    <row r="4253" s="40" customFormat="1" ht="21" customHeight="1" spans="1:4">
      <c r="A4253" s="9" t="s">
        <v>4242</v>
      </c>
      <c r="B4253" s="10">
        <v>5</v>
      </c>
      <c r="C4253" s="3">
        <v>3160</v>
      </c>
      <c r="D4253" s="9" t="s">
        <v>3905</v>
      </c>
    </row>
    <row r="4254" s="40" customFormat="1" ht="21" customHeight="1" spans="1:4">
      <c r="A4254" s="9" t="s">
        <v>4243</v>
      </c>
      <c r="B4254" s="10">
        <v>1</v>
      </c>
      <c r="C4254" s="3">
        <v>632</v>
      </c>
      <c r="D4254" s="9" t="s">
        <v>3905</v>
      </c>
    </row>
    <row r="4255" s="40" customFormat="1" ht="21" customHeight="1" spans="1:4">
      <c r="A4255" s="7" t="s">
        <v>4244</v>
      </c>
      <c r="B4255" s="10">
        <v>1</v>
      </c>
      <c r="C4255" s="3">
        <v>632</v>
      </c>
      <c r="D4255" s="7" t="s">
        <v>3905</v>
      </c>
    </row>
    <row r="4256" s="40" customFormat="1" ht="21" customHeight="1" spans="1:4">
      <c r="A4256" s="15" t="s">
        <v>4245</v>
      </c>
      <c r="B4256" s="6">
        <v>1</v>
      </c>
      <c r="C4256" s="3">
        <v>632</v>
      </c>
      <c r="D4256" s="15" t="s">
        <v>3905</v>
      </c>
    </row>
    <row r="4257" s="40" customFormat="1" ht="21" customHeight="1" spans="1:4">
      <c r="A4257" s="15" t="s">
        <v>4246</v>
      </c>
      <c r="B4257" s="6">
        <v>1</v>
      </c>
      <c r="C4257" s="3">
        <v>632</v>
      </c>
      <c r="D4257" s="15" t="s">
        <v>3905</v>
      </c>
    </row>
    <row r="4258" s="40" customFormat="1" ht="21" customHeight="1" spans="1:4">
      <c r="A4258" s="7" t="s">
        <v>4247</v>
      </c>
      <c r="B4258" s="6">
        <v>1</v>
      </c>
      <c r="C4258" s="3">
        <v>632</v>
      </c>
      <c r="D4258" s="7" t="s">
        <v>3905</v>
      </c>
    </row>
    <row r="4259" s="40" customFormat="1" ht="21" customHeight="1" spans="1:4">
      <c r="A4259" s="7" t="s">
        <v>4248</v>
      </c>
      <c r="B4259" s="6">
        <v>1</v>
      </c>
      <c r="C4259" s="3">
        <v>632</v>
      </c>
      <c r="D4259" s="7" t="s">
        <v>3905</v>
      </c>
    </row>
    <row r="4260" s="40" customFormat="1" ht="21" customHeight="1" spans="1:4">
      <c r="A4260" s="7" t="s">
        <v>4249</v>
      </c>
      <c r="B4260" s="6">
        <v>1</v>
      </c>
      <c r="C4260" s="3">
        <v>632</v>
      </c>
      <c r="D4260" s="7" t="s">
        <v>3905</v>
      </c>
    </row>
    <row r="4261" s="40" customFormat="1" ht="21" customHeight="1" spans="1:4">
      <c r="A4261" s="7" t="s">
        <v>4250</v>
      </c>
      <c r="B4261" s="6">
        <v>1</v>
      </c>
      <c r="C4261" s="3">
        <v>632</v>
      </c>
      <c r="D4261" s="7" t="s">
        <v>3905</v>
      </c>
    </row>
    <row r="4262" s="40" customFormat="1" ht="21" customHeight="1" spans="1:4">
      <c r="A4262" s="7" t="s">
        <v>4251</v>
      </c>
      <c r="B4262" s="6">
        <v>1</v>
      </c>
      <c r="C4262" s="3">
        <v>632</v>
      </c>
      <c r="D4262" s="7" t="s">
        <v>3905</v>
      </c>
    </row>
    <row r="4263" s="40" customFormat="1" ht="21" customHeight="1" spans="1:4">
      <c r="A4263" s="7" t="s">
        <v>4252</v>
      </c>
      <c r="B4263" s="6">
        <v>1</v>
      </c>
      <c r="C4263" s="3">
        <v>632</v>
      </c>
      <c r="D4263" s="7" t="s">
        <v>3905</v>
      </c>
    </row>
    <row r="4264" s="40" customFormat="1" ht="21" customHeight="1" spans="1:4">
      <c r="A4264" s="12" t="s">
        <v>4253</v>
      </c>
      <c r="B4264" s="6">
        <v>1</v>
      </c>
      <c r="C4264" s="3">
        <v>632</v>
      </c>
      <c r="D4264" s="12" t="s">
        <v>3905</v>
      </c>
    </row>
    <row r="4265" s="40" customFormat="1" ht="21" customHeight="1" spans="1:4">
      <c r="A4265" s="12" t="s">
        <v>4254</v>
      </c>
      <c r="B4265" s="6">
        <v>1</v>
      </c>
      <c r="C4265" s="3">
        <v>632</v>
      </c>
      <c r="D4265" s="12" t="s">
        <v>3905</v>
      </c>
    </row>
    <row r="4266" s="40" customFormat="1" ht="21" customHeight="1" spans="1:4">
      <c r="A4266" s="12" t="s">
        <v>4255</v>
      </c>
      <c r="B4266" s="13">
        <v>1</v>
      </c>
      <c r="C4266" s="3">
        <v>632</v>
      </c>
      <c r="D4266" s="12" t="s">
        <v>3905</v>
      </c>
    </row>
    <row r="4267" s="40" customFormat="1" ht="21" customHeight="1" spans="1:4">
      <c r="A4267" s="15" t="s">
        <v>4256</v>
      </c>
      <c r="B4267" s="6">
        <v>1</v>
      </c>
      <c r="C4267" s="3">
        <v>632</v>
      </c>
      <c r="D4267" s="15" t="s">
        <v>3905</v>
      </c>
    </row>
    <row r="4268" s="40" customFormat="1" ht="21" customHeight="1" spans="1:4">
      <c r="A4268" s="5" t="s">
        <v>4257</v>
      </c>
      <c r="B4268" s="6">
        <v>1</v>
      </c>
      <c r="C4268" s="3">
        <v>632</v>
      </c>
      <c r="D4268" s="15" t="s">
        <v>3905</v>
      </c>
    </row>
    <row r="4269" s="40" customFormat="1" ht="21" customHeight="1" spans="1:4">
      <c r="A4269" s="7" t="s">
        <v>4258</v>
      </c>
      <c r="B4269" s="6">
        <v>2</v>
      </c>
      <c r="C4269" s="3">
        <v>1264</v>
      </c>
      <c r="D4269" s="7" t="s">
        <v>3905</v>
      </c>
    </row>
    <row r="4270" s="40" customFormat="1" ht="21" customHeight="1" spans="1:4">
      <c r="A4270" s="7" t="s">
        <v>4259</v>
      </c>
      <c r="B4270" s="6">
        <v>1</v>
      </c>
      <c r="C4270" s="3">
        <v>632</v>
      </c>
      <c r="D4270" s="7" t="s">
        <v>3905</v>
      </c>
    </row>
    <row r="4271" s="40" customFormat="1" ht="21" customHeight="1" spans="1:4">
      <c r="A4271" s="7" t="s">
        <v>4260</v>
      </c>
      <c r="B4271" s="6">
        <v>1</v>
      </c>
      <c r="C4271" s="3">
        <v>632</v>
      </c>
      <c r="D4271" s="7" t="s">
        <v>3905</v>
      </c>
    </row>
    <row r="4272" s="40" customFormat="1" ht="21" customHeight="1" spans="1:4">
      <c r="A4272" s="7" t="s">
        <v>4261</v>
      </c>
      <c r="B4272" s="6">
        <v>1</v>
      </c>
      <c r="C4272" s="3">
        <v>632</v>
      </c>
      <c r="D4272" s="7" t="s">
        <v>3905</v>
      </c>
    </row>
    <row r="4273" s="40" customFormat="1" ht="21" customHeight="1" spans="1:4">
      <c r="A4273" s="7" t="s">
        <v>4174</v>
      </c>
      <c r="B4273" s="6">
        <v>1</v>
      </c>
      <c r="C4273" s="3">
        <v>632</v>
      </c>
      <c r="D4273" s="7" t="s">
        <v>3905</v>
      </c>
    </row>
    <row r="4274" s="40" customFormat="1" ht="21" customHeight="1" spans="1:4">
      <c r="A4274" s="7" t="s">
        <v>4262</v>
      </c>
      <c r="B4274" s="6">
        <v>1</v>
      </c>
      <c r="C4274" s="3">
        <v>632</v>
      </c>
      <c r="D4274" s="7" t="s">
        <v>3905</v>
      </c>
    </row>
    <row r="4275" s="40" customFormat="1" ht="21" customHeight="1" spans="1:4">
      <c r="A4275" s="7" t="s">
        <v>4263</v>
      </c>
      <c r="B4275" s="6">
        <v>1</v>
      </c>
      <c r="C4275" s="3">
        <v>632</v>
      </c>
      <c r="D4275" s="7" t="s">
        <v>3905</v>
      </c>
    </row>
    <row r="4276" s="40" customFormat="1" ht="21" customHeight="1" spans="1:4">
      <c r="A4276" s="7" t="s">
        <v>4264</v>
      </c>
      <c r="B4276" s="6">
        <v>1</v>
      </c>
      <c r="C4276" s="3">
        <v>632</v>
      </c>
      <c r="D4276" s="7" t="s">
        <v>3905</v>
      </c>
    </row>
    <row r="4277" s="40" customFormat="1" ht="21" customHeight="1" spans="1:4">
      <c r="A4277" s="7" t="s">
        <v>4265</v>
      </c>
      <c r="B4277" s="6">
        <v>1</v>
      </c>
      <c r="C4277" s="3">
        <v>632</v>
      </c>
      <c r="D4277" s="7" t="s">
        <v>3905</v>
      </c>
    </row>
    <row r="4278" s="40" customFormat="1" ht="21" customHeight="1" spans="1:4">
      <c r="A4278" s="7" t="s">
        <v>4266</v>
      </c>
      <c r="B4278" s="6">
        <v>1</v>
      </c>
      <c r="C4278" s="3">
        <v>632</v>
      </c>
      <c r="D4278" s="7" t="s">
        <v>3905</v>
      </c>
    </row>
    <row r="4279" s="40" customFormat="1" ht="21" customHeight="1" spans="1:4">
      <c r="A4279" s="7" t="s">
        <v>4267</v>
      </c>
      <c r="B4279" s="6">
        <v>1</v>
      </c>
      <c r="C4279" s="3">
        <v>632</v>
      </c>
      <c r="D4279" s="7" t="s">
        <v>3905</v>
      </c>
    </row>
    <row r="4280" s="40" customFormat="1" ht="21" customHeight="1" spans="1:4">
      <c r="A4280" s="7" t="s">
        <v>4268</v>
      </c>
      <c r="B4280" s="6">
        <v>1</v>
      </c>
      <c r="C4280" s="3">
        <v>632</v>
      </c>
      <c r="D4280" s="7" t="s">
        <v>3905</v>
      </c>
    </row>
    <row r="4281" s="40" customFormat="1" ht="21" customHeight="1" spans="1:4">
      <c r="A4281" s="22" t="s">
        <v>4269</v>
      </c>
      <c r="B4281" s="6">
        <v>1</v>
      </c>
      <c r="C4281" s="3">
        <v>632</v>
      </c>
      <c r="D4281" s="22" t="s">
        <v>3905</v>
      </c>
    </row>
    <row r="4282" s="40" customFormat="1" ht="21" customHeight="1" spans="1:4">
      <c r="A4282" s="22" t="s">
        <v>4270</v>
      </c>
      <c r="B4282" s="6">
        <v>1</v>
      </c>
      <c r="C4282" s="3">
        <v>632</v>
      </c>
      <c r="D4282" s="22" t="s">
        <v>3905</v>
      </c>
    </row>
    <row r="4283" s="40" customFormat="1" ht="21" customHeight="1" spans="1:4">
      <c r="A4283" s="22" t="s">
        <v>4271</v>
      </c>
      <c r="B4283" s="6">
        <v>1</v>
      </c>
      <c r="C4283" s="3">
        <v>632</v>
      </c>
      <c r="D4283" s="22" t="s">
        <v>3905</v>
      </c>
    </row>
    <row r="4284" s="40" customFormat="1" ht="21" customHeight="1" spans="1:4">
      <c r="A4284" s="22" t="s">
        <v>4272</v>
      </c>
      <c r="B4284" s="6">
        <v>1</v>
      </c>
      <c r="C4284" s="3">
        <v>632</v>
      </c>
      <c r="D4284" s="22" t="s">
        <v>3905</v>
      </c>
    </row>
    <row r="4285" s="40" customFormat="1" ht="21" customHeight="1" spans="1:4">
      <c r="A4285" s="22" t="s">
        <v>4273</v>
      </c>
      <c r="B4285" s="6">
        <v>1</v>
      </c>
      <c r="C4285" s="3">
        <v>632</v>
      </c>
      <c r="D4285" s="22" t="s">
        <v>3905</v>
      </c>
    </row>
    <row r="4286" s="40" customFormat="1" ht="21" customHeight="1" spans="1:4">
      <c r="A4286" s="22" t="s">
        <v>4274</v>
      </c>
      <c r="B4286" s="6">
        <v>1</v>
      </c>
      <c r="C4286" s="3">
        <v>632</v>
      </c>
      <c r="D4286" s="22" t="s">
        <v>3905</v>
      </c>
    </row>
    <row r="4287" s="40" customFormat="1" ht="21" customHeight="1" spans="1:4">
      <c r="A4287" s="22" t="s">
        <v>4275</v>
      </c>
      <c r="B4287" s="6">
        <v>1</v>
      </c>
      <c r="C4287" s="3">
        <v>632</v>
      </c>
      <c r="D4287" s="22" t="s">
        <v>3905</v>
      </c>
    </row>
    <row r="4288" s="40" customFormat="1" ht="21" customHeight="1" spans="1:4">
      <c r="A4288" s="23" t="s">
        <v>4276</v>
      </c>
      <c r="B4288" s="6">
        <v>1</v>
      </c>
      <c r="C4288" s="3">
        <v>632</v>
      </c>
      <c r="D4288" s="22" t="s">
        <v>3905</v>
      </c>
    </row>
    <row r="4289" s="40" customFormat="1" ht="21" customHeight="1" spans="1:4">
      <c r="A4289" s="23" t="s">
        <v>3604</v>
      </c>
      <c r="B4289" s="6">
        <v>1</v>
      </c>
      <c r="C4289" s="3">
        <v>632</v>
      </c>
      <c r="D4289" s="22" t="s">
        <v>3905</v>
      </c>
    </row>
    <row r="4290" s="40" customFormat="1" ht="21" customHeight="1" spans="1:4">
      <c r="A4290" s="22" t="s">
        <v>4277</v>
      </c>
      <c r="B4290" s="6">
        <v>1</v>
      </c>
      <c r="C4290" s="3">
        <v>632</v>
      </c>
      <c r="D4290" s="22" t="s">
        <v>3905</v>
      </c>
    </row>
    <row r="4291" s="40" customFormat="1" ht="21" customHeight="1" spans="1:4">
      <c r="A4291" s="23" t="s">
        <v>4279</v>
      </c>
      <c r="B4291" s="6">
        <v>1</v>
      </c>
      <c r="C4291" s="3">
        <v>632</v>
      </c>
      <c r="D4291" s="22" t="s">
        <v>3905</v>
      </c>
    </row>
    <row r="4292" s="40" customFormat="1" ht="21" customHeight="1" spans="1:4">
      <c r="A4292" s="22" t="s">
        <v>4280</v>
      </c>
      <c r="B4292" s="6">
        <v>1</v>
      </c>
      <c r="C4292" s="3">
        <v>632</v>
      </c>
      <c r="D4292" s="22" t="s">
        <v>3905</v>
      </c>
    </row>
    <row r="4293" s="40" customFormat="1" ht="21" customHeight="1" spans="1:4">
      <c r="A4293" s="22" t="s">
        <v>4281</v>
      </c>
      <c r="B4293" s="6">
        <v>1</v>
      </c>
      <c r="C4293" s="3">
        <v>632</v>
      </c>
      <c r="D4293" s="22" t="s">
        <v>3905</v>
      </c>
    </row>
    <row r="4294" s="40" customFormat="1" ht="21" customHeight="1" spans="1:4">
      <c r="A4294" s="23" t="s">
        <v>4282</v>
      </c>
      <c r="B4294" s="6">
        <v>1</v>
      </c>
      <c r="C4294" s="3">
        <v>632</v>
      </c>
      <c r="D4294" s="22" t="s">
        <v>3905</v>
      </c>
    </row>
    <row r="4295" s="40" customFormat="1" ht="21" customHeight="1" spans="1:4">
      <c r="A4295" s="22" t="s">
        <v>4283</v>
      </c>
      <c r="B4295" s="6">
        <v>1</v>
      </c>
      <c r="C4295" s="3">
        <v>632</v>
      </c>
      <c r="D4295" s="22" t="s">
        <v>3905</v>
      </c>
    </row>
    <row r="4296" s="40" customFormat="1" ht="21" customHeight="1" spans="1:4">
      <c r="A4296" s="23" t="s">
        <v>4284</v>
      </c>
      <c r="B4296" s="6">
        <v>1</v>
      </c>
      <c r="C4296" s="3">
        <v>632</v>
      </c>
      <c r="D4296" s="22" t="s">
        <v>3905</v>
      </c>
    </row>
    <row r="4297" s="40" customFormat="1" ht="21" customHeight="1" spans="1:4">
      <c r="A4297" s="22" t="s">
        <v>4285</v>
      </c>
      <c r="B4297" s="6">
        <v>1</v>
      </c>
      <c r="C4297" s="3">
        <v>632</v>
      </c>
      <c r="D4297" s="22" t="s">
        <v>3905</v>
      </c>
    </row>
    <row r="4298" s="40" customFormat="1" ht="21" customHeight="1" spans="1:4">
      <c r="A4298" s="23" t="s">
        <v>4286</v>
      </c>
      <c r="B4298" s="6">
        <v>1</v>
      </c>
      <c r="C4298" s="3">
        <v>632</v>
      </c>
      <c r="D4298" s="22" t="s">
        <v>3905</v>
      </c>
    </row>
    <row r="4299" s="40" customFormat="1" ht="21" customHeight="1" spans="1:4">
      <c r="A4299" s="22" t="s">
        <v>4287</v>
      </c>
      <c r="B4299" s="6">
        <v>1</v>
      </c>
      <c r="C4299" s="3">
        <v>632</v>
      </c>
      <c r="D4299" s="22" t="s">
        <v>3905</v>
      </c>
    </row>
    <row r="4300" s="40" customFormat="1" ht="21" customHeight="1" spans="1:4">
      <c r="A4300" s="7" t="s">
        <v>4288</v>
      </c>
      <c r="B4300" s="6">
        <v>1</v>
      </c>
      <c r="C4300" s="3">
        <v>632</v>
      </c>
      <c r="D4300" s="22" t="s">
        <v>3905</v>
      </c>
    </row>
    <row r="4301" s="40" customFormat="1" ht="21" customHeight="1" spans="1:4">
      <c r="A4301" s="5" t="s">
        <v>4289</v>
      </c>
      <c r="B4301" s="6">
        <v>1</v>
      </c>
      <c r="C4301" s="3">
        <v>632</v>
      </c>
      <c r="D4301" s="22" t="s">
        <v>3905</v>
      </c>
    </row>
    <row r="4302" s="40" customFormat="1" ht="21" customHeight="1" spans="1:4">
      <c r="A4302" s="9" t="s">
        <v>4290</v>
      </c>
      <c r="B4302" s="6">
        <v>1</v>
      </c>
      <c r="C4302" s="3">
        <v>632</v>
      </c>
      <c r="D4302" s="22" t="s">
        <v>3905</v>
      </c>
    </row>
    <row r="4303" s="40" customFormat="1" ht="21" customHeight="1" spans="1:4">
      <c r="A4303" s="7" t="s">
        <v>4291</v>
      </c>
      <c r="B4303" s="27">
        <v>1</v>
      </c>
      <c r="C4303" s="3">
        <v>632</v>
      </c>
      <c r="D4303" s="7" t="s">
        <v>3905</v>
      </c>
    </row>
    <row r="4304" s="40" customFormat="1" ht="21" customHeight="1" spans="1:4">
      <c r="A4304" s="7" t="s">
        <v>4292</v>
      </c>
      <c r="B4304" s="27">
        <v>1</v>
      </c>
      <c r="C4304" s="3">
        <v>632</v>
      </c>
      <c r="D4304" s="7" t="s">
        <v>3905</v>
      </c>
    </row>
    <row r="4305" s="40" customFormat="1" ht="21" customHeight="1" spans="1:4">
      <c r="A4305" s="7" t="s">
        <v>4293</v>
      </c>
      <c r="B4305" s="27">
        <v>1</v>
      </c>
      <c r="C4305" s="3">
        <v>632</v>
      </c>
      <c r="D4305" s="7" t="s">
        <v>3905</v>
      </c>
    </row>
    <row r="4306" s="40" customFormat="1" ht="21" customHeight="1" spans="1:4">
      <c r="A4306" s="7" t="s">
        <v>4294</v>
      </c>
      <c r="B4306" s="27">
        <v>1</v>
      </c>
      <c r="C4306" s="3">
        <v>632</v>
      </c>
      <c r="D4306" s="7" t="s">
        <v>3905</v>
      </c>
    </row>
    <row r="4307" s="40" customFormat="1" ht="21" customHeight="1" spans="1:4">
      <c r="A4307" s="7" t="s">
        <v>4295</v>
      </c>
      <c r="B4307" s="27">
        <v>1</v>
      </c>
      <c r="C4307" s="3">
        <v>632</v>
      </c>
      <c r="D4307" s="7" t="s">
        <v>3905</v>
      </c>
    </row>
    <row r="4308" s="40" customFormat="1" ht="21" customHeight="1" spans="1:4">
      <c r="A4308" s="36" t="s">
        <v>4117</v>
      </c>
      <c r="B4308" s="6">
        <v>1</v>
      </c>
      <c r="C4308" s="3">
        <v>632</v>
      </c>
      <c r="D4308" s="7" t="s">
        <v>3905</v>
      </c>
    </row>
    <row r="4309" s="40" customFormat="1" ht="21" customHeight="1" spans="1:4">
      <c r="A4309" s="36" t="s">
        <v>5648</v>
      </c>
      <c r="B4309" s="6">
        <v>1</v>
      </c>
      <c r="C4309" s="3">
        <v>632</v>
      </c>
      <c r="D4309" s="7" t="s">
        <v>3905</v>
      </c>
    </row>
    <row r="4310" s="40" customFormat="1" ht="21" customHeight="1" spans="1:4">
      <c r="A4310" s="36" t="s">
        <v>5649</v>
      </c>
      <c r="B4310" s="6">
        <v>1</v>
      </c>
      <c r="C4310" s="3">
        <v>632</v>
      </c>
      <c r="D4310" s="7" t="s">
        <v>3905</v>
      </c>
    </row>
    <row r="4311" s="40" customFormat="1" ht="21" customHeight="1" spans="1:4">
      <c r="A4311" s="5" t="s">
        <v>4296</v>
      </c>
      <c r="B4311" s="6">
        <v>1</v>
      </c>
      <c r="C4311" s="3">
        <v>962</v>
      </c>
      <c r="D4311" s="5" t="s">
        <v>4297</v>
      </c>
    </row>
    <row r="4312" s="40" customFormat="1" ht="21" customHeight="1" spans="1:4">
      <c r="A4312" s="5" t="s">
        <v>4298</v>
      </c>
      <c r="B4312" s="6">
        <v>1</v>
      </c>
      <c r="C4312" s="3">
        <v>962</v>
      </c>
      <c r="D4312" s="5" t="s">
        <v>4297</v>
      </c>
    </row>
    <row r="4313" s="40" customFormat="1" ht="21" customHeight="1" spans="1:4">
      <c r="A4313" s="5" t="s">
        <v>4299</v>
      </c>
      <c r="B4313" s="6">
        <v>1</v>
      </c>
      <c r="C4313" s="3">
        <v>632</v>
      </c>
      <c r="D4313" s="5" t="s">
        <v>4297</v>
      </c>
    </row>
    <row r="4314" s="40" customFormat="1" ht="21" customHeight="1" spans="1:4">
      <c r="A4314" s="5" t="s">
        <v>4300</v>
      </c>
      <c r="B4314" s="6">
        <v>1</v>
      </c>
      <c r="C4314" s="3">
        <v>632</v>
      </c>
      <c r="D4314" s="5" t="s">
        <v>4297</v>
      </c>
    </row>
    <row r="4315" s="40" customFormat="1" ht="21" customHeight="1" spans="1:4">
      <c r="A4315" s="5" t="s">
        <v>4301</v>
      </c>
      <c r="B4315" s="6">
        <v>1</v>
      </c>
      <c r="C4315" s="3">
        <v>632</v>
      </c>
      <c r="D4315" s="5" t="s">
        <v>4297</v>
      </c>
    </row>
    <row r="4316" s="40" customFormat="1" ht="21" customHeight="1" spans="1:4">
      <c r="A4316" s="5" t="s">
        <v>4302</v>
      </c>
      <c r="B4316" s="6">
        <v>1</v>
      </c>
      <c r="C4316" s="3">
        <v>632</v>
      </c>
      <c r="D4316" s="5" t="s">
        <v>4297</v>
      </c>
    </row>
    <row r="4317" s="40" customFormat="1" ht="21" customHeight="1" spans="1:4">
      <c r="A4317" s="5" t="s">
        <v>4303</v>
      </c>
      <c r="B4317" s="6">
        <v>1</v>
      </c>
      <c r="C4317" s="3">
        <v>632</v>
      </c>
      <c r="D4317" s="5" t="s">
        <v>4297</v>
      </c>
    </row>
    <row r="4318" s="40" customFormat="1" ht="21" customHeight="1" spans="1:4">
      <c r="A4318" s="5" t="s">
        <v>4304</v>
      </c>
      <c r="B4318" s="6">
        <v>1</v>
      </c>
      <c r="C4318" s="3">
        <v>632</v>
      </c>
      <c r="D4318" s="5" t="s">
        <v>4297</v>
      </c>
    </row>
    <row r="4319" s="40" customFormat="1" ht="21" customHeight="1" spans="1:4">
      <c r="A4319" s="5" t="s">
        <v>4305</v>
      </c>
      <c r="B4319" s="6">
        <v>1</v>
      </c>
      <c r="C4319" s="3">
        <v>632</v>
      </c>
      <c r="D4319" s="5" t="s">
        <v>4297</v>
      </c>
    </row>
    <row r="4320" s="40" customFormat="1" ht="21" customHeight="1" spans="1:4">
      <c r="A4320" s="5" t="s">
        <v>4306</v>
      </c>
      <c r="B4320" s="6">
        <v>1</v>
      </c>
      <c r="C4320" s="3">
        <v>632</v>
      </c>
      <c r="D4320" s="5" t="s">
        <v>4297</v>
      </c>
    </row>
    <row r="4321" s="40" customFormat="1" ht="21" customHeight="1" spans="1:4">
      <c r="A4321" s="5" t="s">
        <v>4307</v>
      </c>
      <c r="B4321" s="6">
        <v>2</v>
      </c>
      <c r="C4321" s="3">
        <v>1264</v>
      </c>
      <c r="D4321" s="5" t="s">
        <v>4297</v>
      </c>
    </row>
    <row r="4322" s="40" customFormat="1" ht="21" customHeight="1" spans="1:4">
      <c r="A4322" s="5" t="s">
        <v>4308</v>
      </c>
      <c r="B4322" s="6">
        <v>1</v>
      </c>
      <c r="C4322" s="3">
        <v>632</v>
      </c>
      <c r="D4322" s="5" t="s">
        <v>4297</v>
      </c>
    </row>
    <row r="4323" s="40" customFormat="1" ht="21" customHeight="1" spans="1:4">
      <c r="A4323" s="5" t="s">
        <v>4309</v>
      </c>
      <c r="B4323" s="6">
        <v>1</v>
      </c>
      <c r="C4323" s="3">
        <v>632</v>
      </c>
      <c r="D4323" s="5" t="s">
        <v>4297</v>
      </c>
    </row>
    <row r="4324" s="40" customFormat="1" ht="21" customHeight="1" spans="1:4">
      <c r="A4324" s="5" t="s">
        <v>4310</v>
      </c>
      <c r="B4324" s="6">
        <v>1</v>
      </c>
      <c r="C4324" s="3">
        <v>632</v>
      </c>
      <c r="D4324" s="5" t="s">
        <v>4297</v>
      </c>
    </row>
    <row r="4325" s="40" customFormat="1" ht="21" customHeight="1" spans="1:4">
      <c r="A4325" s="5" t="s">
        <v>4311</v>
      </c>
      <c r="B4325" s="6">
        <v>1</v>
      </c>
      <c r="C4325" s="3">
        <v>632</v>
      </c>
      <c r="D4325" s="5" t="s">
        <v>4297</v>
      </c>
    </row>
    <row r="4326" s="40" customFormat="1" ht="21" customHeight="1" spans="1:4">
      <c r="A4326" s="5" t="s">
        <v>4312</v>
      </c>
      <c r="B4326" s="6">
        <v>1</v>
      </c>
      <c r="C4326" s="3">
        <v>632</v>
      </c>
      <c r="D4326" s="5" t="s">
        <v>4297</v>
      </c>
    </row>
    <row r="4327" s="40" customFormat="1" ht="21" customHeight="1" spans="1:4">
      <c r="A4327" s="5" t="s">
        <v>4313</v>
      </c>
      <c r="B4327" s="6">
        <v>1</v>
      </c>
      <c r="C4327" s="3">
        <v>632</v>
      </c>
      <c r="D4327" s="5" t="s">
        <v>4297</v>
      </c>
    </row>
    <row r="4328" s="40" customFormat="1" ht="21" customHeight="1" spans="1:4">
      <c r="A4328" s="5" t="s">
        <v>4314</v>
      </c>
      <c r="B4328" s="6">
        <v>1</v>
      </c>
      <c r="C4328" s="3">
        <v>632</v>
      </c>
      <c r="D4328" s="5" t="s">
        <v>4297</v>
      </c>
    </row>
    <row r="4329" s="40" customFormat="1" ht="21" customHeight="1" spans="1:4">
      <c r="A4329" s="5" t="s">
        <v>4315</v>
      </c>
      <c r="B4329" s="6">
        <v>1</v>
      </c>
      <c r="C4329" s="3">
        <v>632</v>
      </c>
      <c r="D4329" s="5" t="s">
        <v>4297</v>
      </c>
    </row>
    <row r="4330" s="40" customFormat="1" ht="21" customHeight="1" spans="1:4">
      <c r="A4330" s="5" t="s">
        <v>4316</v>
      </c>
      <c r="B4330" s="6">
        <v>1</v>
      </c>
      <c r="C4330" s="3">
        <v>632</v>
      </c>
      <c r="D4330" s="5" t="s">
        <v>4297</v>
      </c>
    </row>
    <row r="4331" s="40" customFormat="1" ht="21" customHeight="1" spans="1:4">
      <c r="A4331" s="5" t="s">
        <v>4317</v>
      </c>
      <c r="B4331" s="6">
        <v>1</v>
      </c>
      <c r="C4331" s="3">
        <v>632</v>
      </c>
      <c r="D4331" s="5" t="s">
        <v>4297</v>
      </c>
    </row>
    <row r="4332" s="40" customFormat="1" ht="21" customHeight="1" spans="1:4">
      <c r="A4332" s="5" t="s">
        <v>4318</v>
      </c>
      <c r="B4332" s="6">
        <v>1</v>
      </c>
      <c r="C4332" s="3">
        <v>632</v>
      </c>
      <c r="D4332" s="5" t="s">
        <v>4297</v>
      </c>
    </row>
    <row r="4333" s="40" customFormat="1" ht="21" customHeight="1" spans="1:4">
      <c r="A4333" s="5" t="s">
        <v>4319</v>
      </c>
      <c r="B4333" s="6">
        <v>1</v>
      </c>
      <c r="C4333" s="3">
        <v>632</v>
      </c>
      <c r="D4333" s="5" t="s">
        <v>4297</v>
      </c>
    </row>
    <row r="4334" s="40" customFormat="1" ht="21" customHeight="1" spans="1:4">
      <c r="A4334" s="5" t="s">
        <v>4320</v>
      </c>
      <c r="B4334" s="6">
        <v>1</v>
      </c>
      <c r="C4334" s="3">
        <v>632</v>
      </c>
      <c r="D4334" s="5" t="s">
        <v>4297</v>
      </c>
    </row>
    <row r="4335" s="40" customFormat="1" ht="21" customHeight="1" spans="1:4">
      <c r="A4335" s="5" t="s">
        <v>4321</v>
      </c>
      <c r="B4335" s="6">
        <v>1</v>
      </c>
      <c r="C4335" s="3">
        <v>632</v>
      </c>
      <c r="D4335" s="5" t="s">
        <v>4297</v>
      </c>
    </row>
    <row r="4336" s="40" customFormat="1" ht="21" customHeight="1" spans="1:4">
      <c r="A4336" s="5" t="s">
        <v>4322</v>
      </c>
      <c r="B4336" s="6">
        <v>1</v>
      </c>
      <c r="C4336" s="3">
        <v>632</v>
      </c>
      <c r="D4336" s="5" t="s">
        <v>4297</v>
      </c>
    </row>
    <row r="4337" s="40" customFormat="1" ht="21" customHeight="1" spans="1:4">
      <c r="A4337" s="5" t="s">
        <v>4323</v>
      </c>
      <c r="B4337" s="6">
        <v>1</v>
      </c>
      <c r="C4337" s="3">
        <v>632</v>
      </c>
      <c r="D4337" s="5" t="s">
        <v>4297</v>
      </c>
    </row>
    <row r="4338" s="40" customFormat="1" ht="21" customHeight="1" spans="1:4">
      <c r="A4338" s="5" t="s">
        <v>4324</v>
      </c>
      <c r="B4338" s="6">
        <v>1</v>
      </c>
      <c r="C4338" s="3">
        <v>632</v>
      </c>
      <c r="D4338" s="5" t="s">
        <v>4297</v>
      </c>
    </row>
    <row r="4339" s="40" customFormat="1" ht="21" customHeight="1" spans="1:4">
      <c r="A4339" s="5" t="s">
        <v>4325</v>
      </c>
      <c r="B4339" s="6">
        <v>1</v>
      </c>
      <c r="C4339" s="3">
        <v>632</v>
      </c>
      <c r="D4339" s="5" t="s">
        <v>4297</v>
      </c>
    </row>
    <row r="4340" s="40" customFormat="1" ht="21" customHeight="1" spans="1:4">
      <c r="A4340" s="5" t="s">
        <v>4326</v>
      </c>
      <c r="B4340" s="6">
        <v>1</v>
      </c>
      <c r="C4340" s="3">
        <v>632</v>
      </c>
      <c r="D4340" s="5" t="s">
        <v>4297</v>
      </c>
    </row>
    <row r="4341" s="40" customFormat="1" ht="21" customHeight="1" spans="1:4">
      <c r="A4341" s="5" t="s">
        <v>4327</v>
      </c>
      <c r="B4341" s="6">
        <v>1</v>
      </c>
      <c r="C4341" s="3">
        <v>632</v>
      </c>
      <c r="D4341" s="5" t="s">
        <v>4297</v>
      </c>
    </row>
    <row r="4342" s="40" customFormat="1" ht="21" customHeight="1" spans="1:4">
      <c r="A4342" s="5" t="s">
        <v>4328</v>
      </c>
      <c r="B4342" s="6">
        <v>1</v>
      </c>
      <c r="C4342" s="3">
        <v>632</v>
      </c>
      <c r="D4342" s="5" t="s">
        <v>4297</v>
      </c>
    </row>
    <row r="4343" s="40" customFormat="1" ht="21" customHeight="1" spans="1:4">
      <c r="A4343" s="5" t="s">
        <v>4329</v>
      </c>
      <c r="B4343" s="6">
        <v>1</v>
      </c>
      <c r="C4343" s="3">
        <v>632</v>
      </c>
      <c r="D4343" s="5" t="s">
        <v>4297</v>
      </c>
    </row>
    <row r="4344" s="40" customFormat="1" ht="21" customHeight="1" spans="1:4">
      <c r="A4344" s="5" t="s">
        <v>1949</v>
      </c>
      <c r="B4344" s="6">
        <v>1</v>
      </c>
      <c r="C4344" s="3">
        <v>632</v>
      </c>
      <c r="D4344" s="5" t="s">
        <v>4297</v>
      </c>
    </row>
    <row r="4345" s="40" customFormat="1" ht="21" customHeight="1" spans="1:4">
      <c r="A4345" s="5" t="s">
        <v>4331</v>
      </c>
      <c r="B4345" s="6">
        <v>1</v>
      </c>
      <c r="C4345" s="3">
        <v>632</v>
      </c>
      <c r="D4345" s="5" t="s">
        <v>4297</v>
      </c>
    </row>
    <row r="4346" s="40" customFormat="1" ht="21" customHeight="1" spans="1:4">
      <c r="A4346" s="5" t="s">
        <v>4332</v>
      </c>
      <c r="B4346" s="6">
        <v>1</v>
      </c>
      <c r="C4346" s="3">
        <v>632</v>
      </c>
      <c r="D4346" s="5" t="s">
        <v>4297</v>
      </c>
    </row>
    <row r="4347" s="40" customFormat="1" ht="21" customHeight="1" spans="1:4">
      <c r="A4347" s="5" t="s">
        <v>3808</v>
      </c>
      <c r="B4347" s="6">
        <v>1</v>
      </c>
      <c r="C4347" s="3">
        <v>632</v>
      </c>
      <c r="D4347" s="5" t="s">
        <v>4297</v>
      </c>
    </row>
    <row r="4348" s="40" customFormat="1" ht="21" customHeight="1" spans="1:4">
      <c r="A4348" s="5" t="s">
        <v>4333</v>
      </c>
      <c r="B4348" s="6">
        <v>1</v>
      </c>
      <c r="C4348" s="3">
        <v>632</v>
      </c>
      <c r="D4348" s="5" t="s">
        <v>4297</v>
      </c>
    </row>
    <row r="4349" s="40" customFormat="1" ht="21" customHeight="1" spans="1:4">
      <c r="A4349" s="5" t="s">
        <v>4334</v>
      </c>
      <c r="B4349" s="6">
        <v>1</v>
      </c>
      <c r="C4349" s="3">
        <v>632</v>
      </c>
      <c r="D4349" s="5" t="s">
        <v>4297</v>
      </c>
    </row>
    <row r="4350" s="40" customFormat="1" ht="21" customHeight="1" spans="1:4">
      <c r="A4350" s="5" t="s">
        <v>4335</v>
      </c>
      <c r="B4350" s="6">
        <v>1</v>
      </c>
      <c r="C4350" s="3">
        <v>632</v>
      </c>
      <c r="D4350" s="5" t="s">
        <v>4297</v>
      </c>
    </row>
    <row r="4351" s="40" customFormat="1" ht="21" customHeight="1" spans="1:4">
      <c r="A4351" s="5" t="s">
        <v>4336</v>
      </c>
      <c r="B4351" s="6">
        <v>1</v>
      </c>
      <c r="C4351" s="3">
        <v>632</v>
      </c>
      <c r="D4351" s="5" t="s">
        <v>4297</v>
      </c>
    </row>
    <row r="4352" s="40" customFormat="1" ht="21" customHeight="1" spans="1:4">
      <c r="A4352" s="5" t="s">
        <v>4337</v>
      </c>
      <c r="B4352" s="6">
        <v>1</v>
      </c>
      <c r="C4352" s="3">
        <v>632</v>
      </c>
      <c r="D4352" s="5" t="s">
        <v>4297</v>
      </c>
    </row>
    <row r="4353" s="40" customFormat="1" ht="21" customHeight="1" spans="1:4">
      <c r="A4353" s="5" t="s">
        <v>4338</v>
      </c>
      <c r="B4353" s="6">
        <v>1</v>
      </c>
      <c r="C4353" s="3">
        <v>632</v>
      </c>
      <c r="D4353" s="5" t="s">
        <v>4297</v>
      </c>
    </row>
    <row r="4354" s="40" customFormat="1" ht="21" customHeight="1" spans="1:4">
      <c r="A4354" s="5" t="s">
        <v>4339</v>
      </c>
      <c r="B4354" s="6">
        <v>1</v>
      </c>
      <c r="C4354" s="3">
        <v>632</v>
      </c>
      <c r="D4354" s="5" t="s">
        <v>4297</v>
      </c>
    </row>
    <row r="4355" s="40" customFormat="1" ht="21" customHeight="1" spans="1:4">
      <c r="A4355" s="5" t="s">
        <v>4340</v>
      </c>
      <c r="B4355" s="6">
        <v>1</v>
      </c>
      <c r="C4355" s="3">
        <v>632</v>
      </c>
      <c r="D4355" s="5" t="s">
        <v>4297</v>
      </c>
    </row>
    <row r="4356" s="40" customFormat="1" ht="21" customHeight="1" spans="1:4">
      <c r="A4356" s="5" t="s">
        <v>4341</v>
      </c>
      <c r="B4356" s="6">
        <v>1</v>
      </c>
      <c r="C4356" s="3">
        <v>632</v>
      </c>
      <c r="D4356" s="5" t="s">
        <v>4297</v>
      </c>
    </row>
    <row r="4357" s="40" customFormat="1" ht="21" customHeight="1" spans="1:4">
      <c r="A4357" s="5" t="s">
        <v>4342</v>
      </c>
      <c r="B4357" s="6">
        <v>1</v>
      </c>
      <c r="C4357" s="3">
        <v>632</v>
      </c>
      <c r="D4357" s="5" t="s">
        <v>4297</v>
      </c>
    </row>
    <row r="4358" s="40" customFormat="1" ht="21" customHeight="1" spans="1:4">
      <c r="A4358" s="5" t="s">
        <v>4343</v>
      </c>
      <c r="B4358" s="6">
        <v>1</v>
      </c>
      <c r="C4358" s="3">
        <v>632</v>
      </c>
      <c r="D4358" s="5" t="s">
        <v>4297</v>
      </c>
    </row>
    <row r="4359" s="40" customFormat="1" ht="21" customHeight="1" spans="1:4">
      <c r="A4359" s="5" t="s">
        <v>4344</v>
      </c>
      <c r="B4359" s="6">
        <v>1</v>
      </c>
      <c r="C4359" s="3">
        <v>632</v>
      </c>
      <c r="D4359" s="5" t="s">
        <v>4297</v>
      </c>
    </row>
    <row r="4360" s="40" customFormat="1" ht="21" customHeight="1" spans="1:4">
      <c r="A4360" s="5" t="s">
        <v>4345</v>
      </c>
      <c r="B4360" s="6">
        <v>1</v>
      </c>
      <c r="C4360" s="3">
        <v>632</v>
      </c>
      <c r="D4360" s="5" t="s">
        <v>4297</v>
      </c>
    </row>
    <row r="4361" s="40" customFormat="1" ht="21" customHeight="1" spans="1:4">
      <c r="A4361" s="5" t="s">
        <v>4346</v>
      </c>
      <c r="B4361" s="6">
        <v>1</v>
      </c>
      <c r="C4361" s="3">
        <v>632</v>
      </c>
      <c r="D4361" s="5" t="s">
        <v>4297</v>
      </c>
    </row>
    <row r="4362" s="40" customFormat="1" ht="21" customHeight="1" spans="1:4">
      <c r="A4362" s="5" t="s">
        <v>4347</v>
      </c>
      <c r="B4362" s="6">
        <v>1</v>
      </c>
      <c r="C4362" s="3">
        <v>632</v>
      </c>
      <c r="D4362" s="5" t="s">
        <v>4297</v>
      </c>
    </row>
    <row r="4363" s="40" customFormat="1" ht="21" customHeight="1" spans="1:4">
      <c r="A4363" s="5" t="s">
        <v>4348</v>
      </c>
      <c r="B4363" s="6">
        <v>1</v>
      </c>
      <c r="C4363" s="3">
        <v>632</v>
      </c>
      <c r="D4363" s="5" t="s">
        <v>4297</v>
      </c>
    </row>
    <row r="4364" s="40" customFormat="1" ht="21" customHeight="1" spans="1:4">
      <c r="A4364" s="5" t="s">
        <v>4349</v>
      </c>
      <c r="B4364" s="6">
        <v>1</v>
      </c>
      <c r="C4364" s="3">
        <v>632</v>
      </c>
      <c r="D4364" s="5" t="s">
        <v>4297</v>
      </c>
    </row>
    <row r="4365" s="40" customFormat="1" ht="21" customHeight="1" spans="1:4">
      <c r="A4365" s="5" t="s">
        <v>1107</v>
      </c>
      <c r="B4365" s="6">
        <v>1</v>
      </c>
      <c r="C4365" s="3">
        <v>632</v>
      </c>
      <c r="D4365" s="5" t="s">
        <v>4297</v>
      </c>
    </row>
    <row r="4366" s="40" customFormat="1" ht="21" customHeight="1" spans="1:4">
      <c r="A4366" s="5" t="s">
        <v>4350</v>
      </c>
      <c r="B4366" s="6">
        <v>1</v>
      </c>
      <c r="C4366" s="3">
        <v>632</v>
      </c>
      <c r="D4366" s="5" t="s">
        <v>4297</v>
      </c>
    </row>
    <row r="4367" s="40" customFormat="1" ht="21" customHeight="1" spans="1:4">
      <c r="A4367" s="5" t="s">
        <v>4351</v>
      </c>
      <c r="B4367" s="6">
        <v>1</v>
      </c>
      <c r="C4367" s="3">
        <v>632</v>
      </c>
      <c r="D4367" s="5" t="s">
        <v>4297</v>
      </c>
    </row>
    <row r="4368" s="40" customFormat="1" ht="21" customHeight="1" spans="1:4">
      <c r="A4368" s="5" t="s">
        <v>4352</v>
      </c>
      <c r="B4368" s="6">
        <v>1</v>
      </c>
      <c r="C4368" s="3">
        <v>632</v>
      </c>
      <c r="D4368" s="5" t="s">
        <v>4297</v>
      </c>
    </row>
    <row r="4369" s="40" customFormat="1" ht="21" customHeight="1" spans="1:4">
      <c r="A4369" s="5" t="s">
        <v>4353</v>
      </c>
      <c r="B4369" s="6">
        <v>1</v>
      </c>
      <c r="C4369" s="3">
        <v>632</v>
      </c>
      <c r="D4369" s="5" t="s">
        <v>4297</v>
      </c>
    </row>
    <row r="4370" s="40" customFormat="1" ht="21" customHeight="1" spans="1:4">
      <c r="A4370" s="5" t="s">
        <v>4354</v>
      </c>
      <c r="B4370" s="6">
        <v>1</v>
      </c>
      <c r="C4370" s="3">
        <v>632</v>
      </c>
      <c r="D4370" s="5" t="s">
        <v>4297</v>
      </c>
    </row>
    <row r="4371" s="40" customFormat="1" ht="21" customHeight="1" spans="1:4">
      <c r="A4371" s="5" t="s">
        <v>4355</v>
      </c>
      <c r="B4371" s="6">
        <v>1</v>
      </c>
      <c r="C4371" s="3">
        <v>632</v>
      </c>
      <c r="D4371" s="5" t="s">
        <v>4297</v>
      </c>
    </row>
    <row r="4372" s="40" customFormat="1" ht="21" customHeight="1" spans="1:4">
      <c r="A4372" s="5" t="s">
        <v>4356</v>
      </c>
      <c r="B4372" s="6">
        <v>1</v>
      </c>
      <c r="C4372" s="3">
        <v>632</v>
      </c>
      <c r="D4372" s="5" t="s">
        <v>4297</v>
      </c>
    </row>
    <row r="4373" s="40" customFormat="1" ht="21" customHeight="1" spans="1:4">
      <c r="A4373" s="5" t="s">
        <v>4357</v>
      </c>
      <c r="B4373" s="6">
        <v>1</v>
      </c>
      <c r="C4373" s="3">
        <v>632</v>
      </c>
      <c r="D4373" s="5" t="s">
        <v>4297</v>
      </c>
    </row>
    <row r="4374" s="40" customFormat="1" ht="21" customHeight="1" spans="1:4">
      <c r="A4374" s="5" t="s">
        <v>4358</v>
      </c>
      <c r="B4374" s="6">
        <v>1</v>
      </c>
      <c r="C4374" s="3">
        <v>632</v>
      </c>
      <c r="D4374" s="5" t="s">
        <v>4297</v>
      </c>
    </row>
    <row r="4375" s="40" customFormat="1" ht="21" customHeight="1" spans="1:4">
      <c r="A4375" s="5" t="s">
        <v>4351</v>
      </c>
      <c r="B4375" s="6">
        <v>1</v>
      </c>
      <c r="C4375" s="3">
        <v>632</v>
      </c>
      <c r="D4375" s="5" t="s">
        <v>4297</v>
      </c>
    </row>
    <row r="4376" s="40" customFormat="1" ht="21" customHeight="1" spans="1:4">
      <c r="A4376" s="5" t="s">
        <v>4359</v>
      </c>
      <c r="B4376" s="6">
        <v>1</v>
      </c>
      <c r="C4376" s="3">
        <v>632</v>
      </c>
      <c r="D4376" s="5" t="s">
        <v>4297</v>
      </c>
    </row>
    <row r="4377" s="40" customFormat="1" ht="21" customHeight="1" spans="1:4">
      <c r="A4377" s="5" t="s">
        <v>4360</v>
      </c>
      <c r="B4377" s="6">
        <v>1</v>
      </c>
      <c r="C4377" s="3">
        <v>632</v>
      </c>
      <c r="D4377" s="5" t="s">
        <v>4297</v>
      </c>
    </row>
    <row r="4378" s="40" customFormat="1" ht="21" customHeight="1" spans="1:4">
      <c r="A4378" s="5" t="s">
        <v>4361</v>
      </c>
      <c r="B4378" s="6">
        <v>1</v>
      </c>
      <c r="C4378" s="3">
        <v>632</v>
      </c>
      <c r="D4378" s="5" t="s">
        <v>4297</v>
      </c>
    </row>
    <row r="4379" s="40" customFormat="1" ht="21" customHeight="1" spans="1:4">
      <c r="A4379" s="5" t="s">
        <v>4362</v>
      </c>
      <c r="B4379" s="6">
        <v>1</v>
      </c>
      <c r="C4379" s="3">
        <v>632</v>
      </c>
      <c r="D4379" s="5" t="s">
        <v>4297</v>
      </c>
    </row>
    <row r="4380" s="40" customFormat="1" ht="21" customHeight="1" spans="1:4">
      <c r="A4380" s="5" t="s">
        <v>4363</v>
      </c>
      <c r="B4380" s="6">
        <v>1</v>
      </c>
      <c r="C4380" s="3">
        <v>632</v>
      </c>
      <c r="D4380" s="5" t="s">
        <v>4297</v>
      </c>
    </row>
    <row r="4381" s="40" customFormat="1" ht="21" customHeight="1" spans="1:4">
      <c r="A4381" s="5" t="s">
        <v>4364</v>
      </c>
      <c r="B4381" s="6">
        <v>1</v>
      </c>
      <c r="C4381" s="3">
        <v>632</v>
      </c>
      <c r="D4381" s="5" t="s">
        <v>4297</v>
      </c>
    </row>
    <row r="4382" s="40" customFormat="1" ht="21" customHeight="1" spans="1:4">
      <c r="A4382" s="5" t="s">
        <v>4365</v>
      </c>
      <c r="B4382" s="6">
        <v>1</v>
      </c>
      <c r="C4382" s="3">
        <v>632</v>
      </c>
      <c r="D4382" s="5" t="s">
        <v>4297</v>
      </c>
    </row>
    <row r="4383" s="40" customFormat="1" ht="21" customHeight="1" spans="1:4">
      <c r="A4383" s="5" t="s">
        <v>4366</v>
      </c>
      <c r="B4383" s="6">
        <v>1</v>
      </c>
      <c r="C4383" s="3">
        <v>632</v>
      </c>
      <c r="D4383" s="5" t="s">
        <v>4297</v>
      </c>
    </row>
    <row r="4384" s="40" customFormat="1" ht="21" customHeight="1" spans="1:4">
      <c r="A4384" s="5" t="s">
        <v>4367</v>
      </c>
      <c r="B4384" s="6">
        <v>1</v>
      </c>
      <c r="C4384" s="3">
        <v>632</v>
      </c>
      <c r="D4384" s="5" t="s">
        <v>4297</v>
      </c>
    </row>
    <row r="4385" s="40" customFormat="1" ht="21" customHeight="1" spans="1:4">
      <c r="A4385" s="5" t="s">
        <v>4368</v>
      </c>
      <c r="B4385" s="6">
        <v>1</v>
      </c>
      <c r="C4385" s="3">
        <v>632</v>
      </c>
      <c r="D4385" s="5" t="s">
        <v>4297</v>
      </c>
    </row>
    <row r="4386" s="40" customFormat="1" ht="21" customHeight="1" spans="1:4">
      <c r="A4386" s="5" t="s">
        <v>4369</v>
      </c>
      <c r="B4386" s="6">
        <v>1</v>
      </c>
      <c r="C4386" s="3">
        <v>632</v>
      </c>
      <c r="D4386" s="5" t="s">
        <v>4297</v>
      </c>
    </row>
    <row r="4387" s="40" customFormat="1" ht="21" customHeight="1" spans="1:4">
      <c r="A4387" s="5" t="s">
        <v>4370</v>
      </c>
      <c r="B4387" s="6">
        <v>1</v>
      </c>
      <c r="C4387" s="3">
        <v>632</v>
      </c>
      <c r="D4387" s="5" t="s">
        <v>4297</v>
      </c>
    </row>
    <row r="4388" s="40" customFormat="1" ht="21" customHeight="1" spans="1:4">
      <c r="A4388" s="5" t="s">
        <v>4371</v>
      </c>
      <c r="B4388" s="6">
        <v>1</v>
      </c>
      <c r="C4388" s="3">
        <v>632</v>
      </c>
      <c r="D4388" s="5" t="s">
        <v>4297</v>
      </c>
    </row>
    <row r="4389" s="40" customFormat="1" ht="21" customHeight="1" spans="1:4">
      <c r="A4389" s="5" t="s">
        <v>4372</v>
      </c>
      <c r="B4389" s="6">
        <v>1</v>
      </c>
      <c r="C4389" s="3">
        <v>632</v>
      </c>
      <c r="D4389" s="5" t="s">
        <v>4297</v>
      </c>
    </row>
    <row r="4390" s="40" customFormat="1" ht="21" customHeight="1" spans="1:4">
      <c r="A4390" s="5" t="s">
        <v>4373</v>
      </c>
      <c r="B4390" s="6">
        <v>1</v>
      </c>
      <c r="C4390" s="3">
        <v>632</v>
      </c>
      <c r="D4390" s="5" t="s">
        <v>4297</v>
      </c>
    </row>
    <row r="4391" s="40" customFormat="1" ht="21" customHeight="1" spans="1:4">
      <c r="A4391" s="5" t="s">
        <v>4374</v>
      </c>
      <c r="B4391" s="6">
        <v>1</v>
      </c>
      <c r="C4391" s="3">
        <v>632</v>
      </c>
      <c r="D4391" s="5" t="s">
        <v>4297</v>
      </c>
    </row>
    <row r="4392" s="40" customFormat="1" ht="21" customHeight="1" spans="1:4">
      <c r="A4392" s="5" t="s">
        <v>4375</v>
      </c>
      <c r="B4392" s="6">
        <v>1</v>
      </c>
      <c r="C4392" s="3">
        <v>632</v>
      </c>
      <c r="D4392" s="5" t="s">
        <v>4297</v>
      </c>
    </row>
    <row r="4393" s="40" customFormat="1" ht="21" customHeight="1" spans="1:4">
      <c r="A4393" s="5" t="s">
        <v>4376</v>
      </c>
      <c r="B4393" s="6">
        <v>1</v>
      </c>
      <c r="C4393" s="3">
        <v>632</v>
      </c>
      <c r="D4393" s="5" t="s">
        <v>4297</v>
      </c>
    </row>
    <row r="4394" s="40" customFormat="1" ht="21" customHeight="1" spans="1:4">
      <c r="A4394" s="5" t="s">
        <v>4377</v>
      </c>
      <c r="B4394" s="6">
        <v>1</v>
      </c>
      <c r="C4394" s="3">
        <v>632</v>
      </c>
      <c r="D4394" s="5" t="s">
        <v>4297</v>
      </c>
    </row>
    <row r="4395" s="40" customFormat="1" ht="21" customHeight="1" spans="1:4">
      <c r="A4395" s="5" t="s">
        <v>4378</v>
      </c>
      <c r="B4395" s="6">
        <v>1</v>
      </c>
      <c r="C4395" s="3">
        <v>632</v>
      </c>
      <c r="D4395" s="5" t="s">
        <v>4297</v>
      </c>
    </row>
    <row r="4396" s="40" customFormat="1" ht="21" customHeight="1" spans="1:4">
      <c r="A4396" s="5" t="s">
        <v>4379</v>
      </c>
      <c r="B4396" s="6">
        <v>1</v>
      </c>
      <c r="C4396" s="3">
        <v>632</v>
      </c>
      <c r="D4396" s="5" t="s">
        <v>4297</v>
      </c>
    </row>
    <row r="4397" s="40" customFormat="1" ht="21" customHeight="1" spans="1:4">
      <c r="A4397" s="5" t="s">
        <v>4380</v>
      </c>
      <c r="B4397" s="6">
        <v>1</v>
      </c>
      <c r="C4397" s="3">
        <v>632</v>
      </c>
      <c r="D4397" s="5" t="s">
        <v>4297</v>
      </c>
    </row>
    <row r="4398" s="40" customFormat="1" ht="21" customHeight="1" spans="1:4">
      <c r="A4398" s="5" t="s">
        <v>4381</v>
      </c>
      <c r="B4398" s="6">
        <v>1</v>
      </c>
      <c r="C4398" s="3">
        <v>632</v>
      </c>
      <c r="D4398" s="5" t="s">
        <v>4297</v>
      </c>
    </row>
    <row r="4399" s="40" customFormat="1" ht="21" customHeight="1" spans="1:4">
      <c r="A4399" s="5" t="s">
        <v>4382</v>
      </c>
      <c r="B4399" s="6">
        <v>1</v>
      </c>
      <c r="C4399" s="3">
        <v>632</v>
      </c>
      <c r="D4399" s="5" t="s">
        <v>4297</v>
      </c>
    </row>
    <row r="4400" s="40" customFormat="1" ht="21" customHeight="1" spans="1:4">
      <c r="A4400" s="5" t="s">
        <v>4383</v>
      </c>
      <c r="B4400" s="6">
        <v>1</v>
      </c>
      <c r="C4400" s="3">
        <v>632</v>
      </c>
      <c r="D4400" s="5" t="s">
        <v>4297</v>
      </c>
    </row>
    <row r="4401" s="40" customFormat="1" ht="21" customHeight="1" spans="1:4">
      <c r="A4401" s="5" t="s">
        <v>4384</v>
      </c>
      <c r="B4401" s="6">
        <v>1</v>
      </c>
      <c r="C4401" s="3">
        <v>632</v>
      </c>
      <c r="D4401" s="5" t="s">
        <v>4297</v>
      </c>
    </row>
    <row r="4402" s="40" customFormat="1" ht="21" customHeight="1" spans="1:4">
      <c r="A4402" s="5" t="s">
        <v>4385</v>
      </c>
      <c r="B4402" s="6">
        <v>1</v>
      </c>
      <c r="C4402" s="3">
        <v>632</v>
      </c>
      <c r="D4402" s="5" t="s">
        <v>4297</v>
      </c>
    </row>
    <row r="4403" s="40" customFormat="1" ht="21" customHeight="1" spans="1:4">
      <c r="A4403" s="5" t="s">
        <v>4386</v>
      </c>
      <c r="B4403" s="6">
        <v>1</v>
      </c>
      <c r="C4403" s="3">
        <v>632</v>
      </c>
      <c r="D4403" s="5" t="s">
        <v>4297</v>
      </c>
    </row>
    <row r="4404" s="40" customFormat="1" ht="21" customHeight="1" spans="1:4">
      <c r="A4404" s="5" t="s">
        <v>4387</v>
      </c>
      <c r="B4404" s="6">
        <v>1</v>
      </c>
      <c r="C4404" s="3">
        <v>632</v>
      </c>
      <c r="D4404" s="5" t="s">
        <v>4297</v>
      </c>
    </row>
    <row r="4405" s="40" customFormat="1" ht="21" customHeight="1" spans="1:4">
      <c r="A4405" s="5" t="s">
        <v>4388</v>
      </c>
      <c r="B4405" s="6">
        <v>1</v>
      </c>
      <c r="C4405" s="3">
        <v>632</v>
      </c>
      <c r="D4405" s="5" t="s">
        <v>4297</v>
      </c>
    </row>
    <row r="4406" s="40" customFormat="1" ht="21" customHeight="1" spans="1:4">
      <c r="A4406" s="5" t="s">
        <v>4389</v>
      </c>
      <c r="B4406" s="6">
        <v>1</v>
      </c>
      <c r="C4406" s="3">
        <v>632</v>
      </c>
      <c r="D4406" s="5" t="s">
        <v>4297</v>
      </c>
    </row>
    <row r="4407" s="40" customFormat="1" ht="21" customHeight="1" spans="1:4">
      <c r="A4407" s="5" t="s">
        <v>4390</v>
      </c>
      <c r="B4407" s="6">
        <v>1</v>
      </c>
      <c r="C4407" s="3">
        <v>632</v>
      </c>
      <c r="D4407" s="5" t="s">
        <v>4297</v>
      </c>
    </row>
    <row r="4408" s="40" customFormat="1" ht="21" customHeight="1" spans="1:4">
      <c r="A4408" s="5" t="s">
        <v>4391</v>
      </c>
      <c r="B4408" s="6">
        <v>1</v>
      </c>
      <c r="C4408" s="3">
        <v>632</v>
      </c>
      <c r="D4408" s="5" t="s">
        <v>4297</v>
      </c>
    </row>
    <row r="4409" s="40" customFormat="1" ht="21" customHeight="1" spans="1:4">
      <c r="A4409" s="5" t="s">
        <v>4392</v>
      </c>
      <c r="B4409" s="6">
        <v>1</v>
      </c>
      <c r="C4409" s="3">
        <v>632</v>
      </c>
      <c r="D4409" s="5" t="s">
        <v>4297</v>
      </c>
    </row>
    <row r="4410" s="40" customFormat="1" ht="21" customHeight="1" spans="1:4">
      <c r="A4410" s="5" t="s">
        <v>4393</v>
      </c>
      <c r="B4410" s="6">
        <v>1</v>
      </c>
      <c r="C4410" s="3">
        <v>632</v>
      </c>
      <c r="D4410" s="5" t="s">
        <v>4297</v>
      </c>
    </row>
    <row r="4411" s="40" customFormat="1" ht="21" customHeight="1" spans="1:4">
      <c r="A4411" s="5" t="s">
        <v>4394</v>
      </c>
      <c r="B4411" s="6">
        <v>1</v>
      </c>
      <c r="C4411" s="3">
        <v>632</v>
      </c>
      <c r="D4411" s="5" t="s">
        <v>4297</v>
      </c>
    </row>
    <row r="4412" s="40" customFormat="1" ht="21" customHeight="1" spans="1:4">
      <c r="A4412" s="5" t="s">
        <v>4395</v>
      </c>
      <c r="B4412" s="6">
        <v>1</v>
      </c>
      <c r="C4412" s="3">
        <v>632</v>
      </c>
      <c r="D4412" s="5" t="s">
        <v>4297</v>
      </c>
    </row>
    <row r="4413" s="40" customFormat="1" ht="21" customHeight="1" spans="1:4">
      <c r="A4413" s="5" t="s">
        <v>4396</v>
      </c>
      <c r="B4413" s="6">
        <v>1</v>
      </c>
      <c r="C4413" s="3">
        <v>632</v>
      </c>
      <c r="D4413" s="5" t="s">
        <v>4297</v>
      </c>
    </row>
    <row r="4414" s="40" customFormat="1" ht="21" customHeight="1" spans="1:4">
      <c r="A4414" s="5" t="s">
        <v>4397</v>
      </c>
      <c r="B4414" s="6">
        <v>1</v>
      </c>
      <c r="C4414" s="3">
        <v>632</v>
      </c>
      <c r="D4414" s="5" t="s">
        <v>4297</v>
      </c>
    </row>
    <row r="4415" s="40" customFormat="1" ht="21" customHeight="1" spans="1:4">
      <c r="A4415" s="5" t="s">
        <v>4398</v>
      </c>
      <c r="B4415" s="6">
        <v>1</v>
      </c>
      <c r="C4415" s="3">
        <v>632</v>
      </c>
      <c r="D4415" s="5" t="s">
        <v>4297</v>
      </c>
    </row>
    <row r="4416" s="40" customFormat="1" ht="21" customHeight="1" spans="1:4">
      <c r="A4416" s="5" t="s">
        <v>4399</v>
      </c>
      <c r="B4416" s="6">
        <v>1</v>
      </c>
      <c r="C4416" s="3">
        <v>632</v>
      </c>
      <c r="D4416" s="5" t="s">
        <v>4297</v>
      </c>
    </row>
    <row r="4417" s="40" customFormat="1" ht="21" customHeight="1" spans="1:4">
      <c r="A4417" s="5" t="s">
        <v>4400</v>
      </c>
      <c r="B4417" s="6">
        <v>1</v>
      </c>
      <c r="C4417" s="3">
        <v>632</v>
      </c>
      <c r="D4417" s="5" t="s">
        <v>4297</v>
      </c>
    </row>
    <row r="4418" s="40" customFormat="1" ht="21" customHeight="1" spans="1:4">
      <c r="A4418" s="5" t="s">
        <v>4401</v>
      </c>
      <c r="B4418" s="6">
        <v>1</v>
      </c>
      <c r="C4418" s="3">
        <v>632</v>
      </c>
      <c r="D4418" s="5" t="s">
        <v>4297</v>
      </c>
    </row>
    <row r="4419" s="40" customFormat="1" ht="21" customHeight="1" spans="1:4">
      <c r="A4419" s="5" t="s">
        <v>4402</v>
      </c>
      <c r="B4419" s="6">
        <v>1</v>
      </c>
      <c r="C4419" s="3">
        <v>632</v>
      </c>
      <c r="D4419" s="5" t="s">
        <v>4297</v>
      </c>
    </row>
    <row r="4420" s="40" customFormat="1" ht="21" customHeight="1" spans="1:4">
      <c r="A4420" s="5" t="s">
        <v>4403</v>
      </c>
      <c r="B4420" s="6">
        <v>1</v>
      </c>
      <c r="C4420" s="3">
        <v>632</v>
      </c>
      <c r="D4420" s="5" t="s">
        <v>4297</v>
      </c>
    </row>
    <row r="4421" s="40" customFormat="1" ht="21" customHeight="1" spans="1:4">
      <c r="A4421" s="5" t="s">
        <v>4404</v>
      </c>
      <c r="B4421" s="6">
        <v>1</v>
      </c>
      <c r="C4421" s="3">
        <v>632</v>
      </c>
      <c r="D4421" s="5" t="s">
        <v>4297</v>
      </c>
    </row>
    <row r="4422" s="40" customFormat="1" ht="21" customHeight="1" spans="1:4">
      <c r="A4422" s="5" t="s">
        <v>4405</v>
      </c>
      <c r="B4422" s="6">
        <v>1</v>
      </c>
      <c r="C4422" s="3">
        <v>632</v>
      </c>
      <c r="D4422" s="5" t="s">
        <v>4297</v>
      </c>
    </row>
    <row r="4423" s="40" customFormat="1" ht="21" customHeight="1" spans="1:4">
      <c r="A4423" s="5" t="s">
        <v>4406</v>
      </c>
      <c r="B4423" s="6">
        <v>1</v>
      </c>
      <c r="C4423" s="3">
        <v>632</v>
      </c>
      <c r="D4423" s="5" t="s">
        <v>4297</v>
      </c>
    </row>
    <row r="4424" s="40" customFormat="1" ht="21" customHeight="1" spans="1:4">
      <c r="A4424" s="5" t="s">
        <v>4407</v>
      </c>
      <c r="B4424" s="6">
        <v>1</v>
      </c>
      <c r="C4424" s="3">
        <v>632</v>
      </c>
      <c r="D4424" s="5" t="s">
        <v>4297</v>
      </c>
    </row>
    <row r="4425" s="40" customFormat="1" ht="21" customHeight="1" spans="1:4">
      <c r="A4425" s="5" t="s">
        <v>4408</v>
      </c>
      <c r="B4425" s="6">
        <v>1</v>
      </c>
      <c r="C4425" s="3">
        <v>632</v>
      </c>
      <c r="D4425" s="5" t="s">
        <v>4297</v>
      </c>
    </row>
    <row r="4426" s="40" customFormat="1" ht="21" customHeight="1" spans="1:4">
      <c r="A4426" s="5" t="s">
        <v>4409</v>
      </c>
      <c r="B4426" s="6">
        <v>1</v>
      </c>
      <c r="C4426" s="3">
        <v>632</v>
      </c>
      <c r="D4426" s="5" t="s">
        <v>4297</v>
      </c>
    </row>
    <row r="4427" s="40" customFormat="1" ht="21" customHeight="1" spans="1:4">
      <c r="A4427" s="5" t="s">
        <v>4410</v>
      </c>
      <c r="B4427" s="6">
        <v>1</v>
      </c>
      <c r="C4427" s="3">
        <v>632</v>
      </c>
      <c r="D4427" s="5" t="s">
        <v>4297</v>
      </c>
    </row>
    <row r="4428" s="40" customFormat="1" ht="21" customHeight="1" spans="1:4">
      <c r="A4428" s="5" t="s">
        <v>4411</v>
      </c>
      <c r="B4428" s="6">
        <v>1</v>
      </c>
      <c r="C4428" s="3">
        <v>632</v>
      </c>
      <c r="D4428" s="5" t="s">
        <v>4297</v>
      </c>
    </row>
    <row r="4429" s="40" customFormat="1" ht="21" customHeight="1" spans="1:4">
      <c r="A4429" s="5" t="s">
        <v>4412</v>
      </c>
      <c r="B4429" s="6">
        <v>1</v>
      </c>
      <c r="C4429" s="3">
        <v>632</v>
      </c>
      <c r="D4429" s="5" t="s">
        <v>4297</v>
      </c>
    </row>
    <row r="4430" s="40" customFormat="1" ht="21" customHeight="1" spans="1:4">
      <c r="A4430" s="5" t="s">
        <v>4413</v>
      </c>
      <c r="B4430" s="6">
        <v>1</v>
      </c>
      <c r="C4430" s="3">
        <v>632</v>
      </c>
      <c r="D4430" s="5" t="s">
        <v>4297</v>
      </c>
    </row>
    <row r="4431" s="40" customFormat="1" ht="21" customHeight="1" spans="1:4">
      <c r="A4431" s="5" t="s">
        <v>4414</v>
      </c>
      <c r="B4431" s="6">
        <v>1</v>
      </c>
      <c r="C4431" s="3">
        <v>632</v>
      </c>
      <c r="D4431" s="5" t="s">
        <v>4297</v>
      </c>
    </row>
    <row r="4432" s="40" customFormat="1" ht="21" customHeight="1" spans="1:4">
      <c r="A4432" s="5" t="s">
        <v>4415</v>
      </c>
      <c r="B4432" s="6">
        <v>1</v>
      </c>
      <c r="C4432" s="3">
        <v>632</v>
      </c>
      <c r="D4432" s="5" t="s">
        <v>4297</v>
      </c>
    </row>
    <row r="4433" s="40" customFormat="1" ht="21" customHeight="1" spans="1:4">
      <c r="A4433" s="5" t="s">
        <v>4416</v>
      </c>
      <c r="B4433" s="6">
        <v>1</v>
      </c>
      <c r="C4433" s="3">
        <v>632</v>
      </c>
      <c r="D4433" s="5" t="s">
        <v>4297</v>
      </c>
    </row>
    <row r="4434" s="40" customFormat="1" ht="21" customHeight="1" spans="1:4">
      <c r="A4434" s="5" t="s">
        <v>4417</v>
      </c>
      <c r="B4434" s="6">
        <v>1</v>
      </c>
      <c r="C4434" s="3">
        <v>632</v>
      </c>
      <c r="D4434" s="5" t="s">
        <v>4297</v>
      </c>
    </row>
    <row r="4435" s="40" customFormat="1" ht="21" customHeight="1" spans="1:4">
      <c r="A4435" s="5" t="s">
        <v>4418</v>
      </c>
      <c r="B4435" s="6">
        <v>1</v>
      </c>
      <c r="C4435" s="3">
        <v>632</v>
      </c>
      <c r="D4435" s="5" t="s">
        <v>4297</v>
      </c>
    </row>
    <row r="4436" s="40" customFormat="1" ht="21" customHeight="1" spans="1:4">
      <c r="A4436" s="5" t="s">
        <v>4419</v>
      </c>
      <c r="B4436" s="6">
        <v>1</v>
      </c>
      <c r="C4436" s="3">
        <v>632</v>
      </c>
      <c r="D4436" s="5" t="s">
        <v>4297</v>
      </c>
    </row>
    <row r="4437" s="40" customFormat="1" ht="21" customHeight="1" spans="1:4">
      <c r="A4437" s="5" t="s">
        <v>4420</v>
      </c>
      <c r="B4437" s="6">
        <v>1</v>
      </c>
      <c r="C4437" s="3">
        <v>632</v>
      </c>
      <c r="D4437" s="5" t="s">
        <v>4297</v>
      </c>
    </row>
    <row r="4438" s="40" customFormat="1" ht="21" customHeight="1" spans="1:4">
      <c r="A4438" s="5" t="s">
        <v>4421</v>
      </c>
      <c r="B4438" s="6">
        <v>1</v>
      </c>
      <c r="C4438" s="3">
        <v>632</v>
      </c>
      <c r="D4438" s="5" t="s">
        <v>4297</v>
      </c>
    </row>
    <row r="4439" s="40" customFormat="1" ht="21" customHeight="1" spans="1:4">
      <c r="A4439" s="5" t="s">
        <v>4422</v>
      </c>
      <c r="B4439" s="6">
        <v>1</v>
      </c>
      <c r="C4439" s="3">
        <v>632</v>
      </c>
      <c r="D4439" s="5" t="s">
        <v>4297</v>
      </c>
    </row>
    <row r="4440" s="40" customFormat="1" ht="21" customHeight="1" spans="1:4">
      <c r="A4440" s="5" t="s">
        <v>4423</v>
      </c>
      <c r="B4440" s="6">
        <v>1</v>
      </c>
      <c r="C4440" s="3">
        <v>632</v>
      </c>
      <c r="D4440" s="5" t="s">
        <v>4297</v>
      </c>
    </row>
    <row r="4441" s="40" customFormat="1" ht="21" customHeight="1" spans="1:4">
      <c r="A4441" s="5" t="s">
        <v>4424</v>
      </c>
      <c r="B4441" s="6">
        <v>1</v>
      </c>
      <c r="C4441" s="3">
        <v>632</v>
      </c>
      <c r="D4441" s="5" t="s">
        <v>4297</v>
      </c>
    </row>
    <row r="4442" s="40" customFormat="1" ht="21" customHeight="1" spans="1:4">
      <c r="A4442" s="5" t="s">
        <v>4425</v>
      </c>
      <c r="B4442" s="6">
        <v>1</v>
      </c>
      <c r="C4442" s="3">
        <v>632</v>
      </c>
      <c r="D4442" s="5" t="s">
        <v>4297</v>
      </c>
    </row>
    <row r="4443" s="40" customFormat="1" ht="21" customHeight="1" spans="1:4">
      <c r="A4443" s="5" t="s">
        <v>4426</v>
      </c>
      <c r="B4443" s="6">
        <v>1</v>
      </c>
      <c r="C4443" s="3">
        <v>632</v>
      </c>
      <c r="D4443" s="5" t="s">
        <v>4297</v>
      </c>
    </row>
    <row r="4444" s="40" customFormat="1" ht="21" customHeight="1" spans="1:4">
      <c r="A4444" s="5" t="s">
        <v>4427</v>
      </c>
      <c r="B4444" s="6">
        <v>1</v>
      </c>
      <c r="C4444" s="3">
        <v>632</v>
      </c>
      <c r="D4444" s="5" t="s">
        <v>4297</v>
      </c>
    </row>
    <row r="4445" s="40" customFormat="1" ht="21" customHeight="1" spans="1:4">
      <c r="A4445" s="5" t="s">
        <v>4428</v>
      </c>
      <c r="B4445" s="6">
        <v>1</v>
      </c>
      <c r="C4445" s="3">
        <v>632</v>
      </c>
      <c r="D4445" s="5" t="s">
        <v>4297</v>
      </c>
    </row>
    <row r="4446" s="40" customFormat="1" ht="21" customHeight="1" spans="1:4">
      <c r="A4446" s="5" t="s">
        <v>4429</v>
      </c>
      <c r="B4446" s="6">
        <v>1</v>
      </c>
      <c r="C4446" s="3">
        <v>632</v>
      </c>
      <c r="D4446" s="5" t="s">
        <v>4297</v>
      </c>
    </row>
    <row r="4447" s="40" customFormat="1" ht="21" customHeight="1" spans="1:4">
      <c r="A4447" s="5" t="s">
        <v>4430</v>
      </c>
      <c r="B4447" s="6">
        <v>1</v>
      </c>
      <c r="C4447" s="3">
        <v>632</v>
      </c>
      <c r="D4447" s="5" t="s">
        <v>4297</v>
      </c>
    </row>
    <row r="4448" s="40" customFormat="1" ht="21" customHeight="1" spans="1:4">
      <c r="A4448" s="5" t="s">
        <v>4431</v>
      </c>
      <c r="B4448" s="6">
        <v>1</v>
      </c>
      <c r="C4448" s="3">
        <v>632</v>
      </c>
      <c r="D4448" s="5" t="s">
        <v>4297</v>
      </c>
    </row>
    <row r="4449" s="40" customFormat="1" ht="21" customHeight="1" spans="1:4">
      <c r="A4449" s="5" t="s">
        <v>4432</v>
      </c>
      <c r="B4449" s="6">
        <v>1</v>
      </c>
      <c r="C4449" s="3">
        <v>632</v>
      </c>
      <c r="D4449" s="5" t="s">
        <v>4297</v>
      </c>
    </row>
    <row r="4450" s="40" customFormat="1" ht="21" customHeight="1" spans="1:4">
      <c r="A4450" s="5" t="s">
        <v>4433</v>
      </c>
      <c r="B4450" s="6">
        <v>1</v>
      </c>
      <c r="C4450" s="3">
        <v>632</v>
      </c>
      <c r="D4450" s="5" t="s">
        <v>4297</v>
      </c>
    </row>
    <row r="4451" s="40" customFormat="1" ht="21" customHeight="1" spans="1:4">
      <c r="A4451" s="5" t="s">
        <v>4434</v>
      </c>
      <c r="B4451" s="6">
        <v>1</v>
      </c>
      <c r="C4451" s="3">
        <v>632</v>
      </c>
      <c r="D4451" s="5" t="s">
        <v>4297</v>
      </c>
    </row>
    <row r="4452" s="40" customFormat="1" ht="21" customHeight="1" spans="1:4">
      <c r="A4452" s="5" t="s">
        <v>4435</v>
      </c>
      <c r="B4452" s="6">
        <v>1</v>
      </c>
      <c r="C4452" s="3">
        <v>632</v>
      </c>
      <c r="D4452" s="5" t="s">
        <v>4297</v>
      </c>
    </row>
    <row r="4453" s="40" customFormat="1" ht="21" customHeight="1" spans="1:4">
      <c r="A4453" s="5" t="s">
        <v>4436</v>
      </c>
      <c r="B4453" s="6">
        <v>1</v>
      </c>
      <c r="C4453" s="3">
        <v>632</v>
      </c>
      <c r="D4453" s="5" t="s">
        <v>4297</v>
      </c>
    </row>
    <row r="4454" s="40" customFormat="1" ht="21" customHeight="1" spans="1:4">
      <c r="A4454" s="5" t="s">
        <v>4437</v>
      </c>
      <c r="B4454" s="6">
        <v>1</v>
      </c>
      <c r="C4454" s="3">
        <v>632</v>
      </c>
      <c r="D4454" s="5" t="s">
        <v>4297</v>
      </c>
    </row>
    <row r="4455" s="40" customFormat="1" ht="21" customHeight="1" spans="1:4">
      <c r="A4455" s="5" t="s">
        <v>4438</v>
      </c>
      <c r="B4455" s="6">
        <v>1</v>
      </c>
      <c r="C4455" s="3">
        <v>632</v>
      </c>
      <c r="D4455" s="5" t="s">
        <v>4297</v>
      </c>
    </row>
    <row r="4456" s="40" customFormat="1" ht="21" customHeight="1" spans="1:4">
      <c r="A4456" s="5" t="s">
        <v>4439</v>
      </c>
      <c r="B4456" s="6">
        <v>1</v>
      </c>
      <c r="C4456" s="3">
        <v>632</v>
      </c>
      <c r="D4456" s="5" t="s">
        <v>4297</v>
      </c>
    </row>
    <row r="4457" s="40" customFormat="1" ht="21" customHeight="1" spans="1:4">
      <c r="A4457" s="5" t="s">
        <v>4440</v>
      </c>
      <c r="B4457" s="6">
        <v>1</v>
      </c>
      <c r="C4457" s="3">
        <v>632</v>
      </c>
      <c r="D4457" s="5" t="s">
        <v>4297</v>
      </c>
    </row>
    <row r="4458" s="40" customFormat="1" ht="21" customHeight="1" spans="1:4">
      <c r="A4458" s="5" t="s">
        <v>4441</v>
      </c>
      <c r="B4458" s="6">
        <v>1</v>
      </c>
      <c r="C4458" s="3">
        <v>632</v>
      </c>
      <c r="D4458" s="5" t="s">
        <v>4297</v>
      </c>
    </row>
    <row r="4459" s="40" customFormat="1" ht="21" customHeight="1" spans="1:4">
      <c r="A4459" s="5" t="s">
        <v>4442</v>
      </c>
      <c r="B4459" s="6">
        <v>2</v>
      </c>
      <c r="C4459" s="3">
        <v>1264</v>
      </c>
      <c r="D4459" s="5" t="s">
        <v>4297</v>
      </c>
    </row>
    <row r="4460" s="40" customFormat="1" ht="21" customHeight="1" spans="1:4">
      <c r="A4460" s="5" t="s">
        <v>4443</v>
      </c>
      <c r="B4460" s="6">
        <v>1</v>
      </c>
      <c r="C4460" s="3">
        <v>632</v>
      </c>
      <c r="D4460" s="5" t="s">
        <v>4297</v>
      </c>
    </row>
    <row r="4461" s="40" customFormat="1" ht="21" customHeight="1" spans="1:4">
      <c r="A4461" s="5" t="s">
        <v>4444</v>
      </c>
      <c r="B4461" s="6">
        <v>1</v>
      </c>
      <c r="C4461" s="3">
        <v>632</v>
      </c>
      <c r="D4461" s="5" t="s">
        <v>4297</v>
      </c>
    </row>
    <row r="4462" s="40" customFormat="1" ht="21" customHeight="1" spans="1:4">
      <c r="A4462" s="5" t="s">
        <v>4445</v>
      </c>
      <c r="B4462" s="6">
        <v>1</v>
      </c>
      <c r="C4462" s="3">
        <v>632</v>
      </c>
      <c r="D4462" s="5" t="s">
        <v>4297</v>
      </c>
    </row>
    <row r="4463" s="40" customFormat="1" ht="21" customHeight="1" spans="1:4">
      <c r="A4463" s="5" t="s">
        <v>3767</v>
      </c>
      <c r="B4463" s="6">
        <v>1</v>
      </c>
      <c r="C4463" s="3">
        <v>632</v>
      </c>
      <c r="D4463" s="5" t="s">
        <v>4297</v>
      </c>
    </row>
    <row r="4464" s="40" customFormat="1" ht="21" customHeight="1" spans="1:4">
      <c r="A4464" s="5" t="s">
        <v>4446</v>
      </c>
      <c r="B4464" s="6">
        <v>1</v>
      </c>
      <c r="C4464" s="3">
        <v>632</v>
      </c>
      <c r="D4464" s="5" t="s">
        <v>4297</v>
      </c>
    </row>
    <row r="4465" s="40" customFormat="1" ht="21" customHeight="1" spans="1:4">
      <c r="A4465" s="5" t="s">
        <v>4447</v>
      </c>
      <c r="B4465" s="6">
        <v>1</v>
      </c>
      <c r="C4465" s="3">
        <v>632</v>
      </c>
      <c r="D4465" s="5" t="s">
        <v>4297</v>
      </c>
    </row>
    <row r="4466" s="40" customFormat="1" ht="21" customHeight="1" spans="1:4">
      <c r="A4466" s="5" t="s">
        <v>4448</v>
      </c>
      <c r="B4466" s="6">
        <v>1</v>
      </c>
      <c r="C4466" s="3">
        <v>632</v>
      </c>
      <c r="D4466" s="5" t="s">
        <v>4297</v>
      </c>
    </row>
    <row r="4467" s="40" customFormat="1" ht="21" customHeight="1" spans="1:4">
      <c r="A4467" s="5" t="s">
        <v>4449</v>
      </c>
      <c r="B4467" s="6">
        <v>1</v>
      </c>
      <c r="C4467" s="3">
        <v>632</v>
      </c>
      <c r="D4467" s="5" t="s">
        <v>4297</v>
      </c>
    </row>
    <row r="4468" s="40" customFormat="1" ht="21" customHeight="1" spans="1:4">
      <c r="A4468" s="5" t="s">
        <v>4450</v>
      </c>
      <c r="B4468" s="6">
        <v>1</v>
      </c>
      <c r="C4468" s="3">
        <v>632</v>
      </c>
      <c r="D4468" s="5" t="s">
        <v>4297</v>
      </c>
    </row>
    <row r="4469" s="40" customFormat="1" ht="21" customHeight="1" spans="1:4">
      <c r="A4469" s="5" t="s">
        <v>4451</v>
      </c>
      <c r="B4469" s="6">
        <v>1</v>
      </c>
      <c r="C4469" s="3">
        <v>632</v>
      </c>
      <c r="D4469" s="5" t="s">
        <v>4297</v>
      </c>
    </row>
    <row r="4470" s="40" customFormat="1" ht="21" customHeight="1" spans="1:4">
      <c r="A4470" s="24" t="s">
        <v>4452</v>
      </c>
      <c r="B4470" s="6">
        <v>1</v>
      </c>
      <c r="C4470" s="3">
        <v>632</v>
      </c>
      <c r="D4470" s="5" t="s">
        <v>4297</v>
      </c>
    </row>
    <row r="4471" s="40" customFormat="1" ht="21" customHeight="1" spans="1:4">
      <c r="A4471" s="24" t="s">
        <v>4453</v>
      </c>
      <c r="B4471" s="6">
        <v>1</v>
      </c>
      <c r="C4471" s="3">
        <v>632</v>
      </c>
      <c r="D4471" s="5" t="s">
        <v>4297</v>
      </c>
    </row>
    <row r="4472" s="40" customFormat="1" ht="21" customHeight="1" spans="1:4">
      <c r="A4472" s="24" t="s">
        <v>4454</v>
      </c>
      <c r="B4472" s="6">
        <v>1</v>
      </c>
      <c r="C4472" s="3">
        <v>632</v>
      </c>
      <c r="D4472" s="5" t="s">
        <v>4297</v>
      </c>
    </row>
    <row r="4473" s="40" customFormat="1" ht="21" customHeight="1" spans="1:4">
      <c r="A4473" s="5" t="s">
        <v>4455</v>
      </c>
      <c r="B4473" s="6">
        <v>1</v>
      </c>
      <c r="C4473" s="3">
        <v>632</v>
      </c>
      <c r="D4473" s="5" t="s">
        <v>4297</v>
      </c>
    </row>
    <row r="4474" s="40" customFormat="1" ht="21" customHeight="1" spans="1:4">
      <c r="A4474" s="5" t="s">
        <v>4456</v>
      </c>
      <c r="B4474" s="6">
        <v>1</v>
      </c>
      <c r="C4474" s="3">
        <v>632</v>
      </c>
      <c r="D4474" s="5" t="s">
        <v>4297</v>
      </c>
    </row>
    <row r="4475" s="40" customFormat="1" ht="21" customHeight="1" spans="1:4">
      <c r="A4475" s="5" t="s">
        <v>4457</v>
      </c>
      <c r="B4475" s="6">
        <v>1</v>
      </c>
      <c r="C4475" s="3">
        <v>632</v>
      </c>
      <c r="D4475" s="5" t="s">
        <v>4297</v>
      </c>
    </row>
    <row r="4476" s="40" customFormat="1" ht="21" customHeight="1" spans="1:4">
      <c r="A4476" s="5" t="s">
        <v>4458</v>
      </c>
      <c r="B4476" s="6">
        <v>1</v>
      </c>
      <c r="C4476" s="3">
        <v>632</v>
      </c>
      <c r="D4476" s="5" t="s">
        <v>4297</v>
      </c>
    </row>
    <row r="4477" s="40" customFormat="1" ht="21" customHeight="1" spans="1:4">
      <c r="A4477" s="5" t="s">
        <v>4459</v>
      </c>
      <c r="B4477" s="6">
        <v>1</v>
      </c>
      <c r="C4477" s="3">
        <v>632</v>
      </c>
      <c r="D4477" s="5" t="s">
        <v>4297</v>
      </c>
    </row>
    <row r="4478" s="40" customFormat="1" ht="21" customHeight="1" spans="1:4">
      <c r="A4478" s="7" t="s">
        <v>4460</v>
      </c>
      <c r="B4478" s="6">
        <v>1</v>
      </c>
      <c r="C4478" s="3">
        <v>632</v>
      </c>
      <c r="D4478" s="7" t="s">
        <v>4297</v>
      </c>
    </row>
    <row r="4479" s="40" customFormat="1" ht="21" customHeight="1" spans="1:4">
      <c r="A4479" s="7" t="s">
        <v>4461</v>
      </c>
      <c r="B4479" s="6">
        <v>1</v>
      </c>
      <c r="C4479" s="3">
        <v>632</v>
      </c>
      <c r="D4479" s="7" t="s">
        <v>4297</v>
      </c>
    </row>
    <row r="4480" s="40" customFormat="1" ht="21" customHeight="1" spans="1:4">
      <c r="A4480" s="7" t="s">
        <v>4462</v>
      </c>
      <c r="B4480" s="10">
        <v>1</v>
      </c>
      <c r="C4480" s="3">
        <v>632</v>
      </c>
      <c r="D4480" s="7" t="s">
        <v>4297</v>
      </c>
    </row>
    <row r="4481" s="40" customFormat="1" ht="21" customHeight="1" spans="1:4">
      <c r="A4481" s="7" t="s">
        <v>4463</v>
      </c>
      <c r="B4481" s="10">
        <v>1</v>
      </c>
      <c r="C4481" s="3">
        <v>632</v>
      </c>
      <c r="D4481" s="7" t="s">
        <v>4297</v>
      </c>
    </row>
    <row r="4482" s="40" customFormat="1" ht="21" customHeight="1" spans="1:4">
      <c r="A4482" s="7" t="s">
        <v>4464</v>
      </c>
      <c r="B4482" s="10">
        <v>2</v>
      </c>
      <c r="C4482" s="3">
        <v>1264</v>
      </c>
      <c r="D4482" s="7" t="s">
        <v>4297</v>
      </c>
    </row>
    <row r="4483" s="40" customFormat="1" ht="21" customHeight="1" spans="1:4">
      <c r="A4483" s="7" t="s">
        <v>4465</v>
      </c>
      <c r="B4483" s="10">
        <v>1</v>
      </c>
      <c r="C4483" s="3">
        <v>632</v>
      </c>
      <c r="D4483" s="7" t="s">
        <v>4297</v>
      </c>
    </row>
    <row r="4484" s="40" customFormat="1" ht="21" customHeight="1" spans="1:4">
      <c r="A4484" s="7" t="s">
        <v>4466</v>
      </c>
      <c r="B4484" s="10">
        <v>1</v>
      </c>
      <c r="C4484" s="3">
        <v>632</v>
      </c>
      <c r="D4484" s="7" t="s">
        <v>4297</v>
      </c>
    </row>
    <row r="4485" s="40" customFormat="1" ht="21" customHeight="1" spans="1:4">
      <c r="A4485" s="7" t="s">
        <v>4467</v>
      </c>
      <c r="B4485" s="10">
        <v>1</v>
      </c>
      <c r="C4485" s="3">
        <v>632</v>
      </c>
      <c r="D4485" s="7" t="s">
        <v>4297</v>
      </c>
    </row>
    <row r="4486" s="40" customFormat="1" ht="21" customHeight="1" spans="1:4">
      <c r="A4486" s="7" t="s">
        <v>4468</v>
      </c>
      <c r="B4486" s="10">
        <v>1</v>
      </c>
      <c r="C4486" s="3">
        <v>632</v>
      </c>
      <c r="D4486" s="7" t="s">
        <v>4297</v>
      </c>
    </row>
    <row r="4487" s="40" customFormat="1" ht="21" customHeight="1" spans="1:4">
      <c r="A4487" s="7" t="s">
        <v>4469</v>
      </c>
      <c r="B4487" s="10">
        <v>1</v>
      </c>
      <c r="C4487" s="3">
        <v>632</v>
      </c>
      <c r="D4487" s="7" t="s">
        <v>4297</v>
      </c>
    </row>
    <row r="4488" s="40" customFormat="1" ht="21" customHeight="1" spans="1:4">
      <c r="A4488" s="7" t="s">
        <v>4470</v>
      </c>
      <c r="B4488" s="6">
        <v>1</v>
      </c>
      <c r="C4488" s="3">
        <v>632</v>
      </c>
      <c r="D4488" s="7" t="s">
        <v>4297</v>
      </c>
    </row>
    <row r="4489" s="40" customFormat="1" ht="21" customHeight="1" spans="1:4">
      <c r="A4489" s="7" t="s">
        <v>4471</v>
      </c>
      <c r="B4489" s="6">
        <v>1</v>
      </c>
      <c r="C4489" s="3">
        <v>632</v>
      </c>
      <c r="D4489" s="7" t="s">
        <v>4297</v>
      </c>
    </row>
    <row r="4490" s="40" customFormat="1" ht="21" customHeight="1" spans="1:4">
      <c r="A4490" s="7" t="s">
        <v>4472</v>
      </c>
      <c r="B4490" s="6">
        <v>1</v>
      </c>
      <c r="C4490" s="3">
        <v>632</v>
      </c>
      <c r="D4490" s="7" t="s">
        <v>4297</v>
      </c>
    </row>
    <row r="4491" s="40" customFormat="1" ht="21" customHeight="1" spans="1:4">
      <c r="A4491" s="7" t="s">
        <v>4473</v>
      </c>
      <c r="B4491" s="6">
        <v>1</v>
      </c>
      <c r="C4491" s="3">
        <v>632</v>
      </c>
      <c r="D4491" s="7" t="s">
        <v>4297</v>
      </c>
    </row>
    <row r="4492" s="40" customFormat="1" ht="21" customHeight="1" spans="1:4">
      <c r="A4492" s="7" t="s">
        <v>4474</v>
      </c>
      <c r="B4492" s="6">
        <v>1</v>
      </c>
      <c r="C4492" s="3">
        <v>632</v>
      </c>
      <c r="D4492" s="7" t="s">
        <v>4297</v>
      </c>
    </row>
    <row r="4493" s="40" customFormat="1" ht="21" customHeight="1" spans="1:4">
      <c r="A4493" s="20" t="s">
        <v>4475</v>
      </c>
      <c r="B4493" s="6">
        <v>1</v>
      </c>
      <c r="C4493" s="3">
        <v>632</v>
      </c>
      <c r="D4493" s="7" t="s">
        <v>4297</v>
      </c>
    </row>
    <row r="4494" s="40" customFormat="1" ht="21" customHeight="1" spans="1:4">
      <c r="A4494" s="7" t="s">
        <v>4476</v>
      </c>
      <c r="B4494" s="6">
        <v>1</v>
      </c>
      <c r="C4494" s="3">
        <v>632</v>
      </c>
      <c r="D4494" s="7" t="s">
        <v>4297</v>
      </c>
    </row>
    <row r="4495" s="40" customFormat="1" ht="21" customHeight="1" spans="1:4">
      <c r="A4495" s="7" t="s">
        <v>4477</v>
      </c>
      <c r="B4495" s="6">
        <v>1</v>
      </c>
      <c r="C4495" s="3">
        <v>632</v>
      </c>
      <c r="D4495" s="7" t="s">
        <v>4297</v>
      </c>
    </row>
    <row r="4496" s="40" customFormat="1" ht="21" customHeight="1" spans="1:4">
      <c r="A4496" s="7" t="s">
        <v>4478</v>
      </c>
      <c r="B4496" s="6">
        <v>1</v>
      </c>
      <c r="C4496" s="3">
        <v>632</v>
      </c>
      <c r="D4496" s="7" t="s">
        <v>4297</v>
      </c>
    </row>
    <row r="4497" s="40" customFormat="1" ht="21" customHeight="1" spans="1:4">
      <c r="A4497" s="8" t="s">
        <v>4479</v>
      </c>
      <c r="B4497" s="6">
        <v>1</v>
      </c>
      <c r="C4497" s="3">
        <v>962</v>
      </c>
      <c r="D4497" s="15" t="s">
        <v>4297</v>
      </c>
    </row>
    <row r="4498" s="40" customFormat="1" ht="21" customHeight="1" spans="1:4">
      <c r="A4498" s="7" t="s">
        <v>4480</v>
      </c>
      <c r="B4498" s="6">
        <v>1</v>
      </c>
      <c r="C4498" s="3">
        <v>632</v>
      </c>
      <c r="D4498" s="7" t="s">
        <v>4297</v>
      </c>
    </row>
    <row r="4499" s="40" customFormat="1" ht="21" customHeight="1" spans="1:4">
      <c r="A4499" s="7" t="s">
        <v>4481</v>
      </c>
      <c r="B4499" s="6">
        <v>1</v>
      </c>
      <c r="C4499" s="3">
        <v>632</v>
      </c>
      <c r="D4499" s="7" t="s">
        <v>4297</v>
      </c>
    </row>
    <row r="4500" s="40" customFormat="1" ht="21" customHeight="1" spans="1:4">
      <c r="A4500" s="20" t="s">
        <v>4482</v>
      </c>
      <c r="B4500" s="6">
        <v>1</v>
      </c>
      <c r="C4500" s="3">
        <v>632</v>
      </c>
      <c r="D4500" s="20" t="s">
        <v>4297</v>
      </c>
    </row>
    <row r="4501" s="40" customFormat="1" ht="21" customHeight="1" spans="1:4">
      <c r="A4501" s="7" t="s">
        <v>4483</v>
      </c>
      <c r="B4501" s="6">
        <v>1</v>
      </c>
      <c r="C4501" s="3">
        <v>632</v>
      </c>
      <c r="D4501" s="20" t="s">
        <v>4297</v>
      </c>
    </row>
    <row r="4502" s="40" customFormat="1" ht="21" customHeight="1" spans="1:4">
      <c r="A4502" s="7" t="s">
        <v>4484</v>
      </c>
      <c r="B4502" s="6">
        <v>1</v>
      </c>
      <c r="C4502" s="3">
        <v>632</v>
      </c>
      <c r="D4502" s="20" t="s">
        <v>4297</v>
      </c>
    </row>
    <row r="4503" s="40" customFormat="1" ht="21" customHeight="1" spans="1:4">
      <c r="A4503" s="20" t="s">
        <v>4485</v>
      </c>
      <c r="B4503" s="6">
        <v>1</v>
      </c>
      <c r="C4503" s="3">
        <v>632</v>
      </c>
      <c r="D4503" s="20" t="s">
        <v>4297</v>
      </c>
    </row>
    <row r="4504" s="40" customFormat="1" ht="21" customHeight="1" spans="1:4">
      <c r="A4504" s="7" t="s">
        <v>4486</v>
      </c>
      <c r="B4504" s="6">
        <v>1</v>
      </c>
      <c r="C4504" s="3">
        <v>632</v>
      </c>
      <c r="D4504" s="7" t="s">
        <v>4297</v>
      </c>
    </row>
    <row r="4505" s="40" customFormat="1" ht="21" customHeight="1" spans="1:4">
      <c r="A4505" s="7" t="s">
        <v>4487</v>
      </c>
      <c r="B4505" s="6">
        <v>1</v>
      </c>
      <c r="C4505" s="3">
        <v>632</v>
      </c>
      <c r="D4505" s="7" t="s">
        <v>4297</v>
      </c>
    </row>
    <row r="4506" s="40" customFormat="1" ht="21" customHeight="1" spans="1:4">
      <c r="A4506" s="7" t="s">
        <v>4488</v>
      </c>
      <c r="B4506" s="6">
        <v>1</v>
      </c>
      <c r="C4506" s="3">
        <v>632</v>
      </c>
      <c r="D4506" s="7" t="s">
        <v>4297</v>
      </c>
    </row>
    <row r="4507" s="40" customFormat="1" ht="21" customHeight="1" spans="1:4">
      <c r="A4507" s="7" t="s">
        <v>4489</v>
      </c>
      <c r="B4507" s="6">
        <v>1</v>
      </c>
      <c r="C4507" s="3">
        <v>632</v>
      </c>
      <c r="D4507" s="7" t="s">
        <v>4297</v>
      </c>
    </row>
    <row r="4508" s="40" customFormat="1" ht="21" customHeight="1" spans="1:4">
      <c r="A4508" s="7" t="s">
        <v>4490</v>
      </c>
      <c r="B4508" s="6">
        <v>1</v>
      </c>
      <c r="C4508" s="3">
        <v>632</v>
      </c>
      <c r="D4508" s="7" t="s">
        <v>4297</v>
      </c>
    </row>
    <row r="4509" s="40" customFormat="1" ht="21" customHeight="1" spans="1:4">
      <c r="A4509" s="7" t="s">
        <v>4491</v>
      </c>
      <c r="B4509" s="6">
        <v>1</v>
      </c>
      <c r="C4509" s="3">
        <v>632</v>
      </c>
      <c r="D4509" s="7" t="s">
        <v>4297</v>
      </c>
    </row>
    <row r="4510" s="40" customFormat="1" ht="21" customHeight="1" spans="1:4">
      <c r="A4510" s="7" t="s">
        <v>4492</v>
      </c>
      <c r="B4510" s="6">
        <v>1</v>
      </c>
      <c r="C4510" s="3">
        <v>632</v>
      </c>
      <c r="D4510" s="7" t="s">
        <v>4297</v>
      </c>
    </row>
    <row r="4511" s="40" customFormat="1" ht="21" customHeight="1" spans="1:4">
      <c r="A4511" s="7" t="s">
        <v>4493</v>
      </c>
      <c r="B4511" s="6">
        <v>1</v>
      </c>
      <c r="C4511" s="3">
        <v>632</v>
      </c>
      <c r="D4511" s="7" t="s">
        <v>4297</v>
      </c>
    </row>
    <row r="4512" s="40" customFormat="1" ht="21" customHeight="1" spans="1:4">
      <c r="A4512" s="7" t="s">
        <v>4494</v>
      </c>
      <c r="B4512" s="6">
        <v>1</v>
      </c>
      <c r="C4512" s="3">
        <v>962</v>
      </c>
      <c r="D4512" s="7" t="s">
        <v>4297</v>
      </c>
    </row>
    <row r="4513" s="40" customFormat="1" ht="21" customHeight="1" spans="1:4">
      <c r="A4513" s="7" t="s">
        <v>4495</v>
      </c>
      <c r="B4513" s="6">
        <v>1</v>
      </c>
      <c r="C4513" s="3">
        <v>632</v>
      </c>
      <c r="D4513" s="7" t="s">
        <v>4297</v>
      </c>
    </row>
    <row r="4514" s="40" customFormat="1" ht="21" customHeight="1" spans="1:4">
      <c r="A4514" s="22" t="s">
        <v>5650</v>
      </c>
      <c r="B4514" s="22">
        <v>1</v>
      </c>
      <c r="C4514" s="3">
        <v>632</v>
      </c>
      <c r="D4514" s="22" t="s">
        <v>4297</v>
      </c>
    </row>
    <row r="4515" s="40" customFormat="1" ht="21" customHeight="1" spans="1:4">
      <c r="A4515" s="22" t="s">
        <v>5651</v>
      </c>
      <c r="B4515" s="22">
        <v>1</v>
      </c>
      <c r="C4515" s="3">
        <v>632</v>
      </c>
      <c r="D4515" s="22" t="s">
        <v>4297</v>
      </c>
    </row>
    <row r="4516" s="40" customFormat="1" ht="21" customHeight="1" spans="1:4">
      <c r="A4516" s="5" t="s">
        <v>4496</v>
      </c>
      <c r="B4516" s="6">
        <v>1</v>
      </c>
      <c r="C4516" s="3">
        <v>962</v>
      </c>
      <c r="D4516" s="5" t="s">
        <v>4497</v>
      </c>
    </row>
    <row r="4517" s="40" customFormat="1" ht="21" customHeight="1" spans="1:4">
      <c r="A4517" s="5" t="s">
        <v>4498</v>
      </c>
      <c r="B4517" s="6">
        <v>1</v>
      </c>
      <c r="C4517" s="3">
        <v>632</v>
      </c>
      <c r="D4517" s="5" t="s">
        <v>4497</v>
      </c>
    </row>
    <row r="4518" s="40" customFormat="1" ht="21" customHeight="1" spans="1:4">
      <c r="A4518" s="5" t="s">
        <v>4499</v>
      </c>
      <c r="B4518" s="6">
        <v>1</v>
      </c>
      <c r="C4518" s="3">
        <v>632</v>
      </c>
      <c r="D4518" s="5" t="s">
        <v>4497</v>
      </c>
    </row>
    <row r="4519" s="40" customFormat="1" ht="21" customHeight="1" spans="1:4">
      <c r="A4519" s="5" t="s">
        <v>4500</v>
      </c>
      <c r="B4519" s="6">
        <v>1</v>
      </c>
      <c r="C4519" s="3">
        <v>632</v>
      </c>
      <c r="D4519" s="5" t="s">
        <v>4497</v>
      </c>
    </row>
    <row r="4520" s="40" customFormat="1" ht="21" customHeight="1" spans="1:4">
      <c r="A4520" s="5" t="s">
        <v>4501</v>
      </c>
      <c r="B4520" s="6">
        <v>1</v>
      </c>
      <c r="C4520" s="3">
        <v>632</v>
      </c>
      <c r="D4520" s="5" t="s">
        <v>4497</v>
      </c>
    </row>
    <row r="4521" s="40" customFormat="1" ht="21" customHeight="1" spans="1:4">
      <c r="A4521" s="5" t="s">
        <v>4502</v>
      </c>
      <c r="B4521" s="6">
        <v>1</v>
      </c>
      <c r="C4521" s="3">
        <v>632</v>
      </c>
      <c r="D4521" s="5" t="s">
        <v>4497</v>
      </c>
    </row>
    <row r="4522" s="40" customFormat="1" ht="21" customHeight="1" spans="1:4">
      <c r="A4522" s="5" t="s">
        <v>4503</v>
      </c>
      <c r="B4522" s="6">
        <v>1</v>
      </c>
      <c r="C4522" s="3">
        <v>632</v>
      </c>
      <c r="D4522" s="5" t="s">
        <v>4497</v>
      </c>
    </row>
    <row r="4523" s="40" customFormat="1" ht="21" customHeight="1" spans="1:4">
      <c r="A4523" s="5" t="s">
        <v>4504</v>
      </c>
      <c r="B4523" s="6">
        <v>1</v>
      </c>
      <c r="C4523" s="3">
        <v>632</v>
      </c>
      <c r="D4523" s="5" t="s">
        <v>4497</v>
      </c>
    </row>
    <row r="4524" s="40" customFormat="1" ht="21" customHeight="1" spans="1:4">
      <c r="A4524" s="5" t="s">
        <v>4505</v>
      </c>
      <c r="B4524" s="6">
        <v>1</v>
      </c>
      <c r="C4524" s="3">
        <v>632</v>
      </c>
      <c r="D4524" s="5" t="s">
        <v>4497</v>
      </c>
    </row>
    <row r="4525" s="40" customFormat="1" ht="21" customHeight="1" spans="1:4">
      <c r="A4525" s="5" t="s">
        <v>4506</v>
      </c>
      <c r="B4525" s="6">
        <v>1</v>
      </c>
      <c r="C4525" s="3">
        <v>632</v>
      </c>
      <c r="D4525" s="5" t="s">
        <v>4497</v>
      </c>
    </row>
    <row r="4526" s="40" customFormat="1" ht="21" customHeight="1" spans="1:4">
      <c r="A4526" s="5" t="s">
        <v>4507</v>
      </c>
      <c r="B4526" s="6">
        <v>1</v>
      </c>
      <c r="C4526" s="3">
        <v>632</v>
      </c>
      <c r="D4526" s="5" t="s">
        <v>4497</v>
      </c>
    </row>
    <row r="4527" s="40" customFormat="1" ht="21" customHeight="1" spans="1:4">
      <c r="A4527" s="5" t="s">
        <v>1408</v>
      </c>
      <c r="B4527" s="6">
        <v>1</v>
      </c>
      <c r="C4527" s="3">
        <v>632</v>
      </c>
      <c r="D4527" s="5" t="s">
        <v>4497</v>
      </c>
    </row>
    <row r="4528" s="40" customFormat="1" ht="21" customHeight="1" spans="1:4">
      <c r="A4528" s="5" t="s">
        <v>4508</v>
      </c>
      <c r="B4528" s="6">
        <v>1</v>
      </c>
      <c r="C4528" s="3">
        <v>632</v>
      </c>
      <c r="D4528" s="5" t="s">
        <v>4497</v>
      </c>
    </row>
    <row r="4529" s="40" customFormat="1" ht="21" customHeight="1" spans="1:4">
      <c r="A4529" s="5" t="s">
        <v>4509</v>
      </c>
      <c r="B4529" s="6">
        <v>1</v>
      </c>
      <c r="C4529" s="3">
        <v>632</v>
      </c>
      <c r="D4529" s="5" t="s">
        <v>4497</v>
      </c>
    </row>
    <row r="4530" s="40" customFormat="1" ht="21" customHeight="1" spans="1:4">
      <c r="A4530" s="5" t="s">
        <v>4510</v>
      </c>
      <c r="B4530" s="6">
        <v>1</v>
      </c>
      <c r="C4530" s="3">
        <v>632</v>
      </c>
      <c r="D4530" s="5" t="s">
        <v>4497</v>
      </c>
    </row>
    <row r="4531" s="40" customFormat="1" ht="21" customHeight="1" spans="1:4">
      <c r="A4531" s="5" t="s">
        <v>4511</v>
      </c>
      <c r="B4531" s="6">
        <v>1</v>
      </c>
      <c r="C4531" s="3">
        <v>632</v>
      </c>
      <c r="D4531" s="5" t="s">
        <v>4497</v>
      </c>
    </row>
    <row r="4532" s="40" customFormat="1" ht="21" customHeight="1" spans="1:4">
      <c r="A4532" s="5" t="s">
        <v>4512</v>
      </c>
      <c r="B4532" s="6">
        <v>1</v>
      </c>
      <c r="C4532" s="3">
        <v>632</v>
      </c>
      <c r="D4532" s="5" t="s">
        <v>4497</v>
      </c>
    </row>
    <row r="4533" s="40" customFormat="1" ht="21" customHeight="1" spans="1:4">
      <c r="A4533" s="5" t="s">
        <v>4513</v>
      </c>
      <c r="B4533" s="6">
        <v>1</v>
      </c>
      <c r="C4533" s="3">
        <v>632</v>
      </c>
      <c r="D4533" s="5" t="s">
        <v>4497</v>
      </c>
    </row>
    <row r="4534" s="40" customFormat="1" ht="21" customHeight="1" spans="1:4">
      <c r="A4534" s="5" t="s">
        <v>4514</v>
      </c>
      <c r="B4534" s="6">
        <v>1</v>
      </c>
      <c r="C4534" s="3">
        <v>632</v>
      </c>
      <c r="D4534" s="5" t="s">
        <v>4497</v>
      </c>
    </row>
    <row r="4535" s="40" customFormat="1" ht="21" customHeight="1" spans="1:4">
      <c r="A4535" s="5" t="s">
        <v>4515</v>
      </c>
      <c r="B4535" s="6">
        <v>1</v>
      </c>
      <c r="C4535" s="3">
        <v>632</v>
      </c>
      <c r="D4535" s="5" t="s">
        <v>4497</v>
      </c>
    </row>
    <row r="4536" s="40" customFormat="1" ht="21" customHeight="1" spans="1:4">
      <c r="A4536" s="5" t="s">
        <v>4516</v>
      </c>
      <c r="B4536" s="6">
        <v>1</v>
      </c>
      <c r="C4536" s="3">
        <v>632</v>
      </c>
      <c r="D4536" s="5" t="s">
        <v>4497</v>
      </c>
    </row>
    <row r="4537" s="40" customFormat="1" ht="21" customHeight="1" spans="1:4">
      <c r="A4537" s="5" t="s">
        <v>797</v>
      </c>
      <c r="B4537" s="6">
        <v>1</v>
      </c>
      <c r="C4537" s="3">
        <v>632</v>
      </c>
      <c r="D4537" s="5" t="s">
        <v>4497</v>
      </c>
    </row>
    <row r="4538" s="40" customFormat="1" ht="21" customHeight="1" spans="1:4">
      <c r="A4538" s="5" t="s">
        <v>4517</v>
      </c>
      <c r="B4538" s="6">
        <v>1</v>
      </c>
      <c r="C4538" s="3">
        <v>632</v>
      </c>
      <c r="D4538" s="5" t="s">
        <v>4497</v>
      </c>
    </row>
    <row r="4539" s="40" customFormat="1" ht="21" customHeight="1" spans="1:4">
      <c r="A4539" s="5" t="s">
        <v>4518</v>
      </c>
      <c r="B4539" s="6">
        <v>1</v>
      </c>
      <c r="C4539" s="3">
        <v>632</v>
      </c>
      <c r="D4539" s="5" t="s">
        <v>4497</v>
      </c>
    </row>
    <row r="4540" s="40" customFormat="1" ht="21" customHeight="1" spans="1:4">
      <c r="A4540" s="5" t="s">
        <v>4519</v>
      </c>
      <c r="B4540" s="6">
        <v>1</v>
      </c>
      <c r="C4540" s="3">
        <v>632</v>
      </c>
      <c r="D4540" s="5" t="s">
        <v>4497</v>
      </c>
    </row>
    <row r="4541" s="40" customFormat="1" ht="21" customHeight="1" spans="1:4">
      <c r="A4541" s="5" t="s">
        <v>4520</v>
      </c>
      <c r="B4541" s="6">
        <v>1</v>
      </c>
      <c r="C4541" s="3">
        <v>632</v>
      </c>
      <c r="D4541" s="5" t="s">
        <v>4497</v>
      </c>
    </row>
    <row r="4542" s="40" customFormat="1" ht="21" customHeight="1" spans="1:4">
      <c r="A4542" s="5" t="s">
        <v>4521</v>
      </c>
      <c r="B4542" s="6">
        <v>1</v>
      </c>
      <c r="C4542" s="3">
        <v>632</v>
      </c>
      <c r="D4542" s="5" t="s">
        <v>4497</v>
      </c>
    </row>
    <row r="4543" s="40" customFormat="1" ht="21" customHeight="1" spans="1:4">
      <c r="A4543" s="5" t="s">
        <v>4522</v>
      </c>
      <c r="B4543" s="6">
        <v>1</v>
      </c>
      <c r="C4543" s="3">
        <v>632</v>
      </c>
      <c r="D4543" s="5" t="s">
        <v>4497</v>
      </c>
    </row>
    <row r="4544" s="40" customFormat="1" ht="21" customHeight="1" spans="1:4">
      <c r="A4544" s="5" t="s">
        <v>4523</v>
      </c>
      <c r="B4544" s="6">
        <v>1</v>
      </c>
      <c r="C4544" s="3">
        <v>632</v>
      </c>
      <c r="D4544" s="5" t="s">
        <v>4497</v>
      </c>
    </row>
    <row r="4545" s="40" customFormat="1" ht="21" customHeight="1" spans="1:4">
      <c r="A4545" s="5" t="s">
        <v>4524</v>
      </c>
      <c r="B4545" s="6">
        <v>1</v>
      </c>
      <c r="C4545" s="3">
        <v>632</v>
      </c>
      <c r="D4545" s="5" t="s">
        <v>4497</v>
      </c>
    </row>
    <row r="4546" s="40" customFormat="1" ht="21" customHeight="1" spans="1:4">
      <c r="A4546" s="5" t="s">
        <v>4525</v>
      </c>
      <c r="B4546" s="6">
        <v>1</v>
      </c>
      <c r="C4546" s="3">
        <v>632</v>
      </c>
      <c r="D4546" s="5" t="s">
        <v>4497</v>
      </c>
    </row>
    <row r="4547" s="40" customFormat="1" ht="21" customHeight="1" spans="1:4">
      <c r="A4547" s="5" t="s">
        <v>4526</v>
      </c>
      <c r="B4547" s="6">
        <v>1</v>
      </c>
      <c r="C4547" s="3">
        <v>632</v>
      </c>
      <c r="D4547" s="5" t="s">
        <v>4497</v>
      </c>
    </row>
    <row r="4548" s="40" customFormat="1" ht="21" customHeight="1" spans="1:4">
      <c r="A4548" s="5" t="s">
        <v>4527</v>
      </c>
      <c r="B4548" s="6">
        <v>1</v>
      </c>
      <c r="C4548" s="3">
        <v>632</v>
      </c>
      <c r="D4548" s="5" t="s">
        <v>4497</v>
      </c>
    </row>
    <row r="4549" s="40" customFormat="1" ht="21" customHeight="1" spans="1:4">
      <c r="A4549" s="5" t="s">
        <v>4528</v>
      </c>
      <c r="B4549" s="6">
        <v>1</v>
      </c>
      <c r="C4549" s="3">
        <v>632</v>
      </c>
      <c r="D4549" s="5" t="s">
        <v>4497</v>
      </c>
    </row>
    <row r="4550" s="40" customFormat="1" ht="21" customHeight="1" spans="1:4">
      <c r="A4550" s="5" t="s">
        <v>4529</v>
      </c>
      <c r="B4550" s="6">
        <v>1</v>
      </c>
      <c r="C4550" s="3">
        <v>632</v>
      </c>
      <c r="D4550" s="5" t="s">
        <v>4497</v>
      </c>
    </row>
    <row r="4551" s="40" customFormat="1" ht="21" customHeight="1" spans="1:4">
      <c r="A4551" s="5" t="s">
        <v>4530</v>
      </c>
      <c r="B4551" s="6">
        <v>1</v>
      </c>
      <c r="C4551" s="3">
        <v>632</v>
      </c>
      <c r="D4551" s="5" t="s">
        <v>4497</v>
      </c>
    </row>
    <row r="4552" s="40" customFormat="1" ht="21" customHeight="1" spans="1:4">
      <c r="A4552" s="5" t="s">
        <v>4531</v>
      </c>
      <c r="B4552" s="6">
        <v>1</v>
      </c>
      <c r="C4552" s="3">
        <v>632</v>
      </c>
      <c r="D4552" s="5" t="s">
        <v>4497</v>
      </c>
    </row>
    <row r="4553" s="40" customFormat="1" ht="21" customHeight="1" spans="1:4">
      <c r="A4553" s="5" t="s">
        <v>4532</v>
      </c>
      <c r="B4553" s="6">
        <v>1</v>
      </c>
      <c r="C4553" s="3">
        <v>632</v>
      </c>
      <c r="D4553" s="5" t="s">
        <v>4497</v>
      </c>
    </row>
    <row r="4554" s="40" customFormat="1" ht="21" customHeight="1" spans="1:4">
      <c r="A4554" s="5" t="s">
        <v>4533</v>
      </c>
      <c r="B4554" s="6">
        <v>1</v>
      </c>
      <c r="C4554" s="3">
        <v>632</v>
      </c>
      <c r="D4554" s="5" t="s">
        <v>4497</v>
      </c>
    </row>
    <row r="4555" s="40" customFormat="1" ht="21" customHeight="1" spans="1:4">
      <c r="A4555" s="5" t="s">
        <v>4534</v>
      </c>
      <c r="B4555" s="6">
        <v>2</v>
      </c>
      <c r="C4555" s="3">
        <v>1264</v>
      </c>
      <c r="D4555" s="5" t="s">
        <v>4497</v>
      </c>
    </row>
    <row r="4556" s="40" customFormat="1" ht="21" customHeight="1" spans="1:4">
      <c r="A4556" s="5" t="s">
        <v>4535</v>
      </c>
      <c r="B4556" s="6">
        <v>1</v>
      </c>
      <c r="C4556" s="3">
        <v>632</v>
      </c>
      <c r="D4556" s="5" t="s">
        <v>4497</v>
      </c>
    </row>
    <row r="4557" s="40" customFormat="1" ht="21" customHeight="1" spans="1:4">
      <c r="A4557" s="5" t="s">
        <v>4536</v>
      </c>
      <c r="B4557" s="6">
        <v>1</v>
      </c>
      <c r="C4557" s="3">
        <v>632</v>
      </c>
      <c r="D4557" s="5" t="s">
        <v>4497</v>
      </c>
    </row>
    <row r="4558" s="40" customFormat="1" ht="21" customHeight="1" spans="1:4">
      <c r="A4558" s="5" t="s">
        <v>4537</v>
      </c>
      <c r="B4558" s="6">
        <v>1</v>
      </c>
      <c r="C4558" s="3">
        <v>632</v>
      </c>
      <c r="D4558" s="5" t="s">
        <v>4497</v>
      </c>
    </row>
    <row r="4559" s="40" customFormat="1" ht="21" customHeight="1" spans="1:4">
      <c r="A4559" s="5" t="s">
        <v>4538</v>
      </c>
      <c r="B4559" s="6">
        <v>1</v>
      </c>
      <c r="C4559" s="3">
        <v>632</v>
      </c>
      <c r="D4559" s="5" t="s">
        <v>4497</v>
      </c>
    </row>
    <row r="4560" s="40" customFormat="1" ht="21" customHeight="1" spans="1:4">
      <c r="A4560" s="5" t="s">
        <v>4539</v>
      </c>
      <c r="B4560" s="6">
        <v>1</v>
      </c>
      <c r="C4560" s="3">
        <v>632</v>
      </c>
      <c r="D4560" s="5" t="s">
        <v>4497</v>
      </c>
    </row>
    <row r="4561" s="40" customFormat="1" ht="21" customHeight="1" spans="1:4">
      <c r="A4561" s="5" t="s">
        <v>4540</v>
      </c>
      <c r="B4561" s="6">
        <v>1</v>
      </c>
      <c r="C4561" s="3">
        <v>632</v>
      </c>
      <c r="D4561" s="5" t="s">
        <v>4497</v>
      </c>
    </row>
    <row r="4562" s="40" customFormat="1" ht="21" customHeight="1" spans="1:4">
      <c r="A4562" s="5" t="s">
        <v>4541</v>
      </c>
      <c r="B4562" s="6">
        <v>1</v>
      </c>
      <c r="C4562" s="3">
        <v>632</v>
      </c>
      <c r="D4562" s="5" t="s">
        <v>4497</v>
      </c>
    </row>
    <row r="4563" s="40" customFormat="1" ht="21" customHeight="1" spans="1:4">
      <c r="A4563" s="5" t="s">
        <v>4542</v>
      </c>
      <c r="B4563" s="6">
        <v>1</v>
      </c>
      <c r="C4563" s="3">
        <v>632</v>
      </c>
      <c r="D4563" s="5" t="s">
        <v>4497</v>
      </c>
    </row>
    <row r="4564" s="40" customFormat="1" ht="21" customHeight="1" spans="1:4">
      <c r="A4564" s="5" t="s">
        <v>4543</v>
      </c>
      <c r="B4564" s="6">
        <v>1</v>
      </c>
      <c r="C4564" s="3">
        <v>632</v>
      </c>
      <c r="D4564" s="5" t="s">
        <v>4497</v>
      </c>
    </row>
    <row r="4565" s="40" customFormat="1" ht="21" customHeight="1" spans="1:4">
      <c r="A4565" s="5" t="s">
        <v>4544</v>
      </c>
      <c r="B4565" s="6">
        <v>1</v>
      </c>
      <c r="C4565" s="3">
        <v>632</v>
      </c>
      <c r="D4565" s="5" t="s">
        <v>4497</v>
      </c>
    </row>
    <row r="4566" s="40" customFormat="1" ht="21" customHeight="1" spans="1:4">
      <c r="A4566" s="5" t="s">
        <v>4545</v>
      </c>
      <c r="B4566" s="6">
        <v>1</v>
      </c>
      <c r="C4566" s="3">
        <v>632</v>
      </c>
      <c r="D4566" s="5" t="s">
        <v>4497</v>
      </c>
    </row>
    <row r="4567" s="40" customFormat="1" ht="21" customHeight="1" spans="1:4">
      <c r="A4567" s="5" t="s">
        <v>4546</v>
      </c>
      <c r="B4567" s="6">
        <v>1</v>
      </c>
      <c r="C4567" s="3">
        <v>632</v>
      </c>
      <c r="D4567" s="5" t="s">
        <v>4497</v>
      </c>
    </row>
    <row r="4568" s="40" customFormat="1" ht="21" customHeight="1" spans="1:4">
      <c r="A4568" s="5" t="s">
        <v>4547</v>
      </c>
      <c r="B4568" s="6">
        <v>1</v>
      </c>
      <c r="C4568" s="3">
        <v>632</v>
      </c>
      <c r="D4568" s="5" t="s">
        <v>4497</v>
      </c>
    </row>
    <row r="4569" s="40" customFormat="1" ht="21" customHeight="1" spans="1:4">
      <c r="A4569" s="5" t="s">
        <v>236</v>
      </c>
      <c r="B4569" s="6">
        <v>1</v>
      </c>
      <c r="C4569" s="3">
        <v>632</v>
      </c>
      <c r="D4569" s="5" t="s">
        <v>4497</v>
      </c>
    </row>
    <row r="4570" s="40" customFormat="1" ht="21" customHeight="1" spans="1:4">
      <c r="A4570" s="5" t="s">
        <v>4548</v>
      </c>
      <c r="B4570" s="6">
        <v>1</v>
      </c>
      <c r="C4570" s="3">
        <v>632</v>
      </c>
      <c r="D4570" s="5" t="s">
        <v>4497</v>
      </c>
    </row>
    <row r="4571" s="40" customFormat="1" ht="21" customHeight="1" spans="1:4">
      <c r="A4571" s="5" t="s">
        <v>4549</v>
      </c>
      <c r="B4571" s="6">
        <v>1</v>
      </c>
      <c r="C4571" s="3">
        <v>632</v>
      </c>
      <c r="D4571" s="5" t="s">
        <v>4497</v>
      </c>
    </row>
    <row r="4572" s="40" customFormat="1" ht="21" customHeight="1" spans="1:4">
      <c r="A4572" s="5" t="s">
        <v>4550</v>
      </c>
      <c r="B4572" s="6">
        <v>1</v>
      </c>
      <c r="C4572" s="3">
        <v>632</v>
      </c>
      <c r="D4572" s="5" t="s">
        <v>4497</v>
      </c>
    </row>
    <row r="4573" s="40" customFormat="1" ht="21" customHeight="1" spans="1:4">
      <c r="A4573" s="5" t="s">
        <v>4551</v>
      </c>
      <c r="B4573" s="6">
        <v>1</v>
      </c>
      <c r="C4573" s="3">
        <v>632</v>
      </c>
      <c r="D4573" s="5" t="s">
        <v>4497</v>
      </c>
    </row>
    <row r="4574" s="40" customFormat="1" ht="21" customHeight="1" spans="1:4">
      <c r="A4574" s="5" t="s">
        <v>1355</v>
      </c>
      <c r="B4574" s="6">
        <v>1</v>
      </c>
      <c r="C4574" s="3">
        <v>632</v>
      </c>
      <c r="D4574" s="5" t="s">
        <v>4497</v>
      </c>
    </row>
    <row r="4575" s="40" customFormat="1" ht="21" customHeight="1" spans="1:4">
      <c r="A4575" s="5" t="s">
        <v>4552</v>
      </c>
      <c r="B4575" s="6">
        <v>1</v>
      </c>
      <c r="C4575" s="3">
        <v>632</v>
      </c>
      <c r="D4575" s="5" t="s">
        <v>4497</v>
      </c>
    </row>
    <row r="4576" s="40" customFormat="1" ht="21" customHeight="1" spans="1:4">
      <c r="A4576" s="5" t="s">
        <v>4553</v>
      </c>
      <c r="B4576" s="6">
        <v>1</v>
      </c>
      <c r="C4576" s="3">
        <v>632</v>
      </c>
      <c r="D4576" s="5" t="s">
        <v>4497</v>
      </c>
    </row>
    <row r="4577" s="40" customFormat="1" ht="21" customHeight="1" spans="1:4">
      <c r="A4577" s="5" t="s">
        <v>4554</v>
      </c>
      <c r="B4577" s="6">
        <v>1</v>
      </c>
      <c r="C4577" s="3">
        <v>632</v>
      </c>
      <c r="D4577" s="5" t="s">
        <v>4497</v>
      </c>
    </row>
    <row r="4578" s="40" customFormat="1" ht="21" customHeight="1" spans="1:4">
      <c r="A4578" s="5" t="s">
        <v>4555</v>
      </c>
      <c r="B4578" s="6">
        <v>1</v>
      </c>
      <c r="C4578" s="3">
        <v>632</v>
      </c>
      <c r="D4578" s="5" t="s">
        <v>4497</v>
      </c>
    </row>
    <row r="4579" s="40" customFormat="1" ht="21" customHeight="1" spans="1:4">
      <c r="A4579" s="5" t="s">
        <v>4556</v>
      </c>
      <c r="B4579" s="6">
        <v>1</v>
      </c>
      <c r="C4579" s="3">
        <v>632</v>
      </c>
      <c r="D4579" s="5" t="s">
        <v>4497</v>
      </c>
    </row>
    <row r="4580" s="40" customFormat="1" ht="21" customHeight="1" spans="1:4">
      <c r="A4580" s="5" t="s">
        <v>4557</v>
      </c>
      <c r="B4580" s="6">
        <v>1</v>
      </c>
      <c r="C4580" s="3">
        <v>632</v>
      </c>
      <c r="D4580" s="5" t="s">
        <v>4497</v>
      </c>
    </row>
    <row r="4581" s="40" customFormat="1" ht="21" customHeight="1" spans="1:4">
      <c r="A4581" s="5" t="s">
        <v>4558</v>
      </c>
      <c r="B4581" s="6">
        <v>1</v>
      </c>
      <c r="C4581" s="3">
        <v>632</v>
      </c>
      <c r="D4581" s="5" t="s">
        <v>4497</v>
      </c>
    </row>
    <row r="4582" s="40" customFormat="1" ht="21" customHeight="1" spans="1:4">
      <c r="A4582" s="5" t="s">
        <v>4559</v>
      </c>
      <c r="B4582" s="6">
        <v>1</v>
      </c>
      <c r="C4582" s="3">
        <v>632</v>
      </c>
      <c r="D4582" s="5" t="s">
        <v>4497</v>
      </c>
    </row>
    <row r="4583" s="40" customFormat="1" ht="21" customHeight="1" spans="1:4">
      <c r="A4583" s="5" t="s">
        <v>4560</v>
      </c>
      <c r="B4583" s="6">
        <v>1</v>
      </c>
      <c r="C4583" s="3">
        <v>632</v>
      </c>
      <c r="D4583" s="5" t="s">
        <v>4497</v>
      </c>
    </row>
    <row r="4584" s="40" customFormat="1" ht="21" customHeight="1" spans="1:4">
      <c r="A4584" s="5" t="s">
        <v>4561</v>
      </c>
      <c r="B4584" s="6">
        <v>1</v>
      </c>
      <c r="C4584" s="3">
        <v>632</v>
      </c>
      <c r="D4584" s="5" t="s">
        <v>4497</v>
      </c>
    </row>
    <row r="4585" s="40" customFormat="1" ht="21" customHeight="1" spans="1:4">
      <c r="A4585" s="5" t="s">
        <v>4562</v>
      </c>
      <c r="B4585" s="6">
        <v>1</v>
      </c>
      <c r="C4585" s="3">
        <v>632</v>
      </c>
      <c r="D4585" s="5" t="s">
        <v>4497</v>
      </c>
    </row>
    <row r="4586" s="40" customFormat="1" ht="21" customHeight="1" spans="1:4">
      <c r="A4586" s="5" t="s">
        <v>4563</v>
      </c>
      <c r="B4586" s="6">
        <v>1</v>
      </c>
      <c r="C4586" s="3">
        <v>632</v>
      </c>
      <c r="D4586" s="5" t="s">
        <v>4497</v>
      </c>
    </row>
    <row r="4587" s="40" customFormat="1" ht="21" customHeight="1" spans="1:4">
      <c r="A4587" s="5" t="s">
        <v>4564</v>
      </c>
      <c r="B4587" s="6">
        <v>1</v>
      </c>
      <c r="C4587" s="3">
        <v>632</v>
      </c>
      <c r="D4587" s="5" t="s">
        <v>4497</v>
      </c>
    </row>
    <row r="4588" s="40" customFormat="1" ht="21" customHeight="1" spans="1:4">
      <c r="A4588" s="5" t="s">
        <v>4565</v>
      </c>
      <c r="B4588" s="6">
        <v>1</v>
      </c>
      <c r="C4588" s="3">
        <v>632</v>
      </c>
      <c r="D4588" s="5" t="s">
        <v>4497</v>
      </c>
    </row>
    <row r="4589" s="40" customFormat="1" ht="21" customHeight="1" spans="1:4">
      <c r="A4589" s="5" t="s">
        <v>4566</v>
      </c>
      <c r="B4589" s="6">
        <v>1</v>
      </c>
      <c r="C4589" s="3">
        <v>632</v>
      </c>
      <c r="D4589" s="5" t="s">
        <v>4497</v>
      </c>
    </row>
    <row r="4590" s="40" customFormat="1" ht="21" customHeight="1" spans="1:4">
      <c r="A4590" s="5" t="s">
        <v>4567</v>
      </c>
      <c r="B4590" s="6">
        <v>1</v>
      </c>
      <c r="C4590" s="3">
        <v>632</v>
      </c>
      <c r="D4590" s="5" t="s">
        <v>4497</v>
      </c>
    </row>
    <row r="4591" s="40" customFormat="1" ht="21" customHeight="1" spans="1:4">
      <c r="A4591" s="5" t="s">
        <v>4568</v>
      </c>
      <c r="B4591" s="6">
        <v>1</v>
      </c>
      <c r="C4591" s="3">
        <v>632</v>
      </c>
      <c r="D4591" s="5" t="s">
        <v>4497</v>
      </c>
    </row>
    <row r="4592" s="40" customFormat="1" ht="21" customHeight="1" spans="1:4">
      <c r="A4592" s="5" t="s">
        <v>4569</v>
      </c>
      <c r="B4592" s="6">
        <v>1</v>
      </c>
      <c r="C4592" s="3">
        <v>632</v>
      </c>
      <c r="D4592" s="5" t="s">
        <v>4497</v>
      </c>
    </row>
    <row r="4593" s="40" customFormat="1" ht="21" customHeight="1" spans="1:4">
      <c r="A4593" s="5" t="s">
        <v>4570</v>
      </c>
      <c r="B4593" s="6">
        <v>1</v>
      </c>
      <c r="C4593" s="3">
        <v>632</v>
      </c>
      <c r="D4593" s="5" t="s">
        <v>4497</v>
      </c>
    </row>
    <row r="4594" s="40" customFormat="1" ht="21" customHeight="1" spans="1:4">
      <c r="A4594" s="5" t="s">
        <v>4571</v>
      </c>
      <c r="B4594" s="6">
        <v>1</v>
      </c>
      <c r="C4594" s="3">
        <v>632</v>
      </c>
      <c r="D4594" s="5" t="s">
        <v>4497</v>
      </c>
    </row>
    <row r="4595" s="40" customFormat="1" ht="21" customHeight="1" spans="1:4">
      <c r="A4595" s="5" t="s">
        <v>4572</v>
      </c>
      <c r="B4595" s="6">
        <v>1</v>
      </c>
      <c r="C4595" s="3">
        <v>632</v>
      </c>
      <c r="D4595" s="5" t="s">
        <v>4497</v>
      </c>
    </row>
    <row r="4596" s="40" customFormat="1" ht="21" customHeight="1" spans="1:4">
      <c r="A4596" s="5" t="s">
        <v>4573</v>
      </c>
      <c r="B4596" s="6">
        <v>1</v>
      </c>
      <c r="C4596" s="3">
        <v>632</v>
      </c>
      <c r="D4596" s="5" t="s">
        <v>4497</v>
      </c>
    </row>
    <row r="4597" s="40" customFormat="1" ht="21" customHeight="1" spans="1:4">
      <c r="A4597" s="5" t="s">
        <v>4574</v>
      </c>
      <c r="B4597" s="6">
        <v>1</v>
      </c>
      <c r="C4597" s="3">
        <v>632</v>
      </c>
      <c r="D4597" s="5" t="s">
        <v>4497</v>
      </c>
    </row>
    <row r="4598" s="40" customFormat="1" ht="21" customHeight="1" spans="1:4">
      <c r="A4598" s="5" t="s">
        <v>4575</v>
      </c>
      <c r="B4598" s="6">
        <v>1</v>
      </c>
      <c r="C4598" s="3">
        <v>632</v>
      </c>
      <c r="D4598" s="5" t="s">
        <v>4497</v>
      </c>
    </row>
    <row r="4599" s="40" customFormat="1" ht="21" customHeight="1" spans="1:4">
      <c r="A4599" s="5" t="s">
        <v>4576</v>
      </c>
      <c r="B4599" s="6">
        <v>2</v>
      </c>
      <c r="C4599" s="3">
        <v>1264</v>
      </c>
      <c r="D4599" s="5" t="s">
        <v>4497</v>
      </c>
    </row>
    <row r="4600" s="40" customFormat="1" ht="21" customHeight="1" spans="1:4">
      <c r="A4600" s="5" t="s">
        <v>4577</v>
      </c>
      <c r="B4600" s="6">
        <v>1</v>
      </c>
      <c r="C4600" s="3">
        <v>632</v>
      </c>
      <c r="D4600" s="5" t="s">
        <v>4497</v>
      </c>
    </row>
    <row r="4601" s="40" customFormat="1" ht="21" customHeight="1" spans="1:4">
      <c r="A4601" s="5" t="s">
        <v>4578</v>
      </c>
      <c r="B4601" s="6">
        <v>1</v>
      </c>
      <c r="C4601" s="3">
        <v>632</v>
      </c>
      <c r="D4601" s="5" t="s">
        <v>4497</v>
      </c>
    </row>
    <row r="4602" s="40" customFormat="1" ht="21" customHeight="1" spans="1:4">
      <c r="A4602" s="5" t="s">
        <v>4579</v>
      </c>
      <c r="B4602" s="6">
        <v>1</v>
      </c>
      <c r="C4602" s="3">
        <v>632</v>
      </c>
      <c r="D4602" s="5" t="s">
        <v>4497</v>
      </c>
    </row>
    <row r="4603" s="40" customFormat="1" ht="21" customHeight="1" spans="1:4">
      <c r="A4603" s="7" t="s">
        <v>4580</v>
      </c>
      <c r="B4603" s="6">
        <v>1</v>
      </c>
      <c r="C4603" s="3">
        <v>632</v>
      </c>
      <c r="D4603" s="7" t="s">
        <v>4497</v>
      </c>
    </row>
    <row r="4604" s="40" customFormat="1" ht="21" customHeight="1" spans="1:4">
      <c r="A4604" s="7" t="s">
        <v>4581</v>
      </c>
      <c r="B4604" s="6">
        <v>1</v>
      </c>
      <c r="C4604" s="3">
        <v>632</v>
      </c>
      <c r="D4604" s="7" t="s">
        <v>4497</v>
      </c>
    </row>
    <row r="4605" s="40" customFormat="1" ht="21" customHeight="1" spans="1:4">
      <c r="A4605" s="7" t="s">
        <v>4582</v>
      </c>
      <c r="B4605" s="6">
        <v>1</v>
      </c>
      <c r="C4605" s="3">
        <v>632</v>
      </c>
      <c r="D4605" s="7" t="s">
        <v>4497</v>
      </c>
    </row>
    <row r="4606" s="40" customFormat="1" ht="21" customHeight="1" spans="1:4">
      <c r="A4606" s="5" t="s">
        <v>4583</v>
      </c>
      <c r="B4606" s="6">
        <v>1</v>
      </c>
      <c r="C4606" s="3">
        <v>632</v>
      </c>
      <c r="D4606" s="5" t="s">
        <v>4497</v>
      </c>
    </row>
    <row r="4607" s="40" customFormat="1" ht="21" customHeight="1" spans="1:4">
      <c r="A4607" s="7" t="s">
        <v>4584</v>
      </c>
      <c r="B4607" s="6">
        <v>1</v>
      </c>
      <c r="C4607" s="3">
        <v>632</v>
      </c>
      <c r="D4607" s="7" t="s">
        <v>4497</v>
      </c>
    </row>
    <row r="4608" s="40" customFormat="1" ht="21" customHeight="1" spans="1:4">
      <c r="A4608" s="7" t="s">
        <v>4585</v>
      </c>
      <c r="B4608" s="6">
        <v>1</v>
      </c>
      <c r="C4608" s="3">
        <v>632</v>
      </c>
      <c r="D4608" s="7" t="s">
        <v>4497</v>
      </c>
    </row>
    <row r="4609" s="40" customFormat="1" ht="21" customHeight="1" spans="1:4">
      <c r="A4609" s="9" t="s">
        <v>4586</v>
      </c>
      <c r="B4609" s="6">
        <v>1</v>
      </c>
      <c r="C4609" s="3">
        <v>632</v>
      </c>
      <c r="D4609" s="5" t="s">
        <v>4497</v>
      </c>
    </row>
    <row r="4610" s="40" customFormat="1" ht="21" customHeight="1" spans="1:4">
      <c r="A4610" s="7" t="s">
        <v>4587</v>
      </c>
      <c r="B4610" s="10">
        <v>1</v>
      </c>
      <c r="C4610" s="3">
        <v>632</v>
      </c>
      <c r="D4610" s="7" t="s">
        <v>4497</v>
      </c>
    </row>
    <row r="4611" s="40" customFormat="1" ht="21" customHeight="1" spans="1:4">
      <c r="A4611" s="7" t="s">
        <v>4588</v>
      </c>
      <c r="B4611" s="10">
        <v>1</v>
      </c>
      <c r="C4611" s="3">
        <v>632</v>
      </c>
      <c r="D4611" s="7" t="s">
        <v>4497</v>
      </c>
    </row>
    <row r="4612" s="40" customFormat="1" ht="21" customHeight="1" spans="1:4">
      <c r="A4612" s="7" t="s">
        <v>4589</v>
      </c>
      <c r="B4612" s="6">
        <v>1</v>
      </c>
      <c r="C4612" s="3">
        <v>632</v>
      </c>
      <c r="D4612" s="7" t="s">
        <v>4497</v>
      </c>
    </row>
    <row r="4613" s="40" customFormat="1" ht="21" customHeight="1" spans="1:4">
      <c r="A4613" s="7" t="s">
        <v>4590</v>
      </c>
      <c r="B4613" s="10">
        <v>1</v>
      </c>
      <c r="C4613" s="3">
        <v>632</v>
      </c>
      <c r="D4613" s="7" t="s">
        <v>4497</v>
      </c>
    </row>
    <row r="4614" s="40" customFormat="1" ht="21" customHeight="1" spans="1:4">
      <c r="A4614" s="7" t="s">
        <v>4591</v>
      </c>
      <c r="B4614" s="10">
        <v>4</v>
      </c>
      <c r="C4614" s="3">
        <v>2528</v>
      </c>
      <c r="D4614" s="7" t="s">
        <v>4497</v>
      </c>
    </row>
    <row r="4615" s="40" customFormat="1" ht="21" customHeight="1" spans="1:4">
      <c r="A4615" s="5" t="s">
        <v>4592</v>
      </c>
      <c r="B4615" s="6">
        <v>1</v>
      </c>
      <c r="C4615" s="3">
        <v>632</v>
      </c>
      <c r="D4615" s="5" t="s">
        <v>4497</v>
      </c>
    </row>
    <row r="4616" s="40" customFormat="1" ht="21" customHeight="1" spans="1:4">
      <c r="A4616" s="12" t="s">
        <v>4593</v>
      </c>
      <c r="B4616" s="13">
        <v>1</v>
      </c>
      <c r="C4616" s="3">
        <v>632</v>
      </c>
      <c r="D4616" s="12" t="s">
        <v>4497</v>
      </c>
    </row>
    <row r="4617" s="40" customFormat="1" ht="21" customHeight="1" spans="1:4">
      <c r="A4617" s="7" t="s">
        <v>4594</v>
      </c>
      <c r="B4617" s="6">
        <v>1</v>
      </c>
      <c r="C4617" s="3">
        <v>632</v>
      </c>
      <c r="D4617" s="7" t="s">
        <v>4497</v>
      </c>
    </row>
    <row r="4618" s="40" customFormat="1" ht="21" customHeight="1" spans="1:4">
      <c r="A4618" s="7" t="s">
        <v>4595</v>
      </c>
      <c r="B4618" s="6">
        <v>1</v>
      </c>
      <c r="C4618" s="3">
        <v>632</v>
      </c>
      <c r="D4618" s="7" t="s">
        <v>4497</v>
      </c>
    </row>
    <row r="4619" s="40" customFormat="1" ht="21" customHeight="1" spans="1:4">
      <c r="A4619" s="7" t="s">
        <v>4596</v>
      </c>
      <c r="B4619" s="6">
        <v>1</v>
      </c>
      <c r="C4619" s="3">
        <v>632</v>
      </c>
      <c r="D4619" s="7" t="s">
        <v>4497</v>
      </c>
    </row>
    <row r="4620" s="40" customFormat="1" ht="21" customHeight="1" spans="1:4">
      <c r="A4620" s="7" t="s">
        <v>4597</v>
      </c>
      <c r="B4620" s="6">
        <v>1</v>
      </c>
      <c r="C4620" s="3">
        <v>632</v>
      </c>
      <c r="D4620" s="7" t="s">
        <v>4497</v>
      </c>
    </row>
    <row r="4621" s="40" customFormat="1" ht="21" customHeight="1" spans="1:4">
      <c r="A4621" s="7" t="s">
        <v>4598</v>
      </c>
      <c r="B4621" s="6">
        <v>1</v>
      </c>
      <c r="C4621" s="3">
        <v>632</v>
      </c>
      <c r="D4621" s="7" t="s">
        <v>4497</v>
      </c>
    </row>
    <row r="4622" s="40" customFormat="1" ht="21" customHeight="1" spans="1:4">
      <c r="A4622" s="7" t="s">
        <v>4599</v>
      </c>
      <c r="B4622" s="6">
        <v>1</v>
      </c>
      <c r="C4622" s="3">
        <v>632</v>
      </c>
      <c r="D4622" s="7" t="s">
        <v>4497</v>
      </c>
    </row>
    <row r="4623" s="40" customFormat="1" ht="21" customHeight="1" spans="1:4">
      <c r="A4623" s="15" t="s">
        <v>4600</v>
      </c>
      <c r="B4623" s="6">
        <v>1</v>
      </c>
      <c r="C4623" s="3">
        <v>632</v>
      </c>
      <c r="D4623" s="7" t="s">
        <v>4497</v>
      </c>
    </row>
    <row r="4624" s="40" customFormat="1" ht="21" customHeight="1" spans="1:4">
      <c r="A4624" s="7" t="s">
        <v>352</v>
      </c>
      <c r="B4624" s="6">
        <v>1</v>
      </c>
      <c r="C4624" s="3">
        <v>632</v>
      </c>
      <c r="D4624" s="7" t="s">
        <v>4497</v>
      </c>
    </row>
    <row r="4625" s="40" customFormat="1" ht="21" customHeight="1" spans="1:4">
      <c r="A4625" s="16" t="s">
        <v>4601</v>
      </c>
      <c r="B4625" s="6">
        <v>1</v>
      </c>
      <c r="C4625" s="3">
        <v>632</v>
      </c>
      <c r="D4625" s="16" t="s">
        <v>4497</v>
      </c>
    </row>
    <row r="4626" s="40" customFormat="1" ht="21" customHeight="1" spans="1:4">
      <c r="A4626" s="5" t="s">
        <v>5652</v>
      </c>
      <c r="B4626" s="6">
        <v>1</v>
      </c>
      <c r="C4626" s="3">
        <v>632</v>
      </c>
      <c r="D4626" s="5" t="s">
        <v>4497</v>
      </c>
    </row>
    <row r="4627" s="40" customFormat="1" ht="21" customHeight="1" spans="1:4">
      <c r="A4627" s="5" t="s">
        <v>4602</v>
      </c>
      <c r="B4627" s="6">
        <v>1</v>
      </c>
      <c r="C4627" s="3">
        <v>632</v>
      </c>
      <c r="D4627" s="6" t="s">
        <v>4603</v>
      </c>
    </row>
    <row r="4628" s="40" customFormat="1" ht="21" customHeight="1" spans="1:4">
      <c r="A4628" s="5" t="s">
        <v>4604</v>
      </c>
      <c r="B4628" s="6">
        <v>1</v>
      </c>
      <c r="C4628" s="3">
        <v>632</v>
      </c>
      <c r="D4628" s="6" t="s">
        <v>4603</v>
      </c>
    </row>
    <row r="4629" s="40" customFormat="1" ht="21" customHeight="1" spans="1:4">
      <c r="A4629" s="5" t="s">
        <v>4605</v>
      </c>
      <c r="B4629" s="6">
        <v>1</v>
      </c>
      <c r="C4629" s="3">
        <v>632</v>
      </c>
      <c r="D4629" s="6" t="s">
        <v>4603</v>
      </c>
    </row>
    <row r="4630" s="40" customFormat="1" ht="21" customHeight="1" spans="1:4">
      <c r="A4630" s="5" t="s">
        <v>4606</v>
      </c>
      <c r="B4630" s="6">
        <v>1</v>
      </c>
      <c r="C4630" s="3">
        <v>632</v>
      </c>
      <c r="D4630" s="6" t="s">
        <v>4603</v>
      </c>
    </row>
    <row r="4631" s="40" customFormat="1" ht="21" customHeight="1" spans="1:4">
      <c r="A4631" s="5" t="s">
        <v>4607</v>
      </c>
      <c r="B4631" s="6">
        <v>1</v>
      </c>
      <c r="C4631" s="3">
        <v>962</v>
      </c>
      <c r="D4631" s="5" t="s">
        <v>4603</v>
      </c>
    </row>
    <row r="4632" s="40" customFormat="1" ht="21" customHeight="1" spans="1:4">
      <c r="A4632" s="37" t="s">
        <v>4608</v>
      </c>
      <c r="B4632" s="6">
        <v>1</v>
      </c>
      <c r="C4632" s="3">
        <v>962</v>
      </c>
      <c r="D4632" s="5" t="s">
        <v>4603</v>
      </c>
    </row>
    <row r="4633" s="40" customFormat="1" ht="21" customHeight="1" spans="1:4">
      <c r="A4633" s="5" t="s">
        <v>4609</v>
      </c>
      <c r="B4633" s="6">
        <v>1</v>
      </c>
      <c r="C4633" s="3">
        <v>632</v>
      </c>
      <c r="D4633" s="5" t="s">
        <v>4603</v>
      </c>
    </row>
    <row r="4634" s="40" customFormat="1" ht="21" customHeight="1" spans="1:4">
      <c r="A4634" s="9" t="s">
        <v>4610</v>
      </c>
      <c r="B4634" s="6">
        <v>1</v>
      </c>
      <c r="C4634" s="3">
        <v>632</v>
      </c>
      <c r="D4634" s="5" t="s">
        <v>4603</v>
      </c>
    </row>
    <row r="4635" s="40" customFormat="1" ht="21" customHeight="1" spans="1:4">
      <c r="A4635" s="5" t="s">
        <v>4611</v>
      </c>
      <c r="B4635" s="6">
        <v>1</v>
      </c>
      <c r="C4635" s="3">
        <v>632</v>
      </c>
      <c r="D4635" s="5" t="s">
        <v>4603</v>
      </c>
    </row>
    <row r="4636" s="40" customFormat="1" ht="21" customHeight="1" spans="1:4">
      <c r="A4636" s="5" t="s">
        <v>4612</v>
      </c>
      <c r="B4636" s="6">
        <v>1</v>
      </c>
      <c r="C4636" s="3">
        <v>632</v>
      </c>
      <c r="D4636" s="5" t="s">
        <v>4603</v>
      </c>
    </row>
    <row r="4637" s="40" customFormat="1" ht="21" customHeight="1" spans="1:4">
      <c r="A4637" s="5" t="s">
        <v>4613</v>
      </c>
      <c r="B4637" s="6">
        <v>1</v>
      </c>
      <c r="C4637" s="3">
        <v>632</v>
      </c>
      <c r="D4637" s="5" t="s">
        <v>4603</v>
      </c>
    </row>
    <row r="4638" s="40" customFormat="1" ht="21" customHeight="1" spans="1:4">
      <c r="A4638" s="5" t="s">
        <v>4614</v>
      </c>
      <c r="B4638" s="6">
        <v>1</v>
      </c>
      <c r="C4638" s="3">
        <v>632</v>
      </c>
      <c r="D4638" s="5" t="s">
        <v>4603</v>
      </c>
    </row>
    <row r="4639" s="40" customFormat="1" ht="21" customHeight="1" spans="1:4">
      <c r="A4639" s="5" t="s">
        <v>4615</v>
      </c>
      <c r="B4639" s="6">
        <v>1</v>
      </c>
      <c r="C4639" s="3">
        <v>632</v>
      </c>
      <c r="D4639" s="5" t="s">
        <v>4603</v>
      </c>
    </row>
    <row r="4640" s="40" customFormat="1" ht="21" customHeight="1" spans="1:4">
      <c r="A4640" s="5" t="s">
        <v>4616</v>
      </c>
      <c r="B4640" s="6">
        <v>1</v>
      </c>
      <c r="C4640" s="3">
        <v>632</v>
      </c>
      <c r="D4640" s="5" t="s">
        <v>4603</v>
      </c>
    </row>
    <row r="4641" s="40" customFormat="1" ht="21" customHeight="1" spans="1:4">
      <c r="A4641" s="5" t="s">
        <v>4617</v>
      </c>
      <c r="B4641" s="6">
        <v>1</v>
      </c>
      <c r="C4641" s="3">
        <v>632</v>
      </c>
      <c r="D4641" s="5" t="s">
        <v>4603</v>
      </c>
    </row>
    <row r="4642" s="40" customFormat="1" ht="21" customHeight="1" spans="1:4">
      <c r="A4642" s="5" t="s">
        <v>4618</v>
      </c>
      <c r="B4642" s="6">
        <v>1</v>
      </c>
      <c r="C4642" s="3">
        <v>632</v>
      </c>
      <c r="D4642" s="6" t="s">
        <v>4603</v>
      </c>
    </row>
    <row r="4643" s="40" customFormat="1" ht="21" customHeight="1" spans="1:4">
      <c r="A4643" s="5" t="s">
        <v>3002</v>
      </c>
      <c r="B4643" s="6">
        <v>1</v>
      </c>
      <c r="C4643" s="3">
        <v>632</v>
      </c>
      <c r="D4643" s="5" t="s">
        <v>4603</v>
      </c>
    </row>
    <row r="4644" s="40" customFormat="1" ht="21" customHeight="1" spans="1:4">
      <c r="A4644" s="5" t="s">
        <v>4619</v>
      </c>
      <c r="B4644" s="6">
        <v>1</v>
      </c>
      <c r="C4644" s="3">
        <v>632</v>
      </c>
      <c r="D4644" s="5" t="s">
        <v>4603</v>
      </c>
    </row>
    <row r="4645" s="40" customFormat="1" ht="21" customHeight="1" spans="1:4">
      <c r="A4645" s="5" t="s">
        <v>4620</v>
      </c>
      <c r="B4645" s="6">
        <v>1</v>
      </c>
      <c r="C4645" s="3">
        <v>632</v>
      </c>
      <c r="D4645" s="5" t="s">
        <v>4603</v>
      </c>
    </row>
    <row r="4646" s="40" customFormat="1" ht="21" customHeight="1" spans="1:4">
      <c r="A4646" s="5" t="s">
        <v>4622</v>
      </c>
      <c r="B4646" s="6">
        <v>1</v>
      </c>
      <c r="C4646" s="3">
        <v>632</v>
      </c>
      <c r="D4646" s="5" t="s">
        <v>4603</v>
      </c>
    </row>
    <row r="4647" s="40" customFormat="1" ht="21" customHeight="1" spans="1:4">
      <c r="A4647" s="5" t="s">
        <v>4623</v>
      </c>
      <c r="B4647" s="6">
        <v>1</v>
      </c>
      <c r="C4647" s="3">
        <v>632</v>
      </c>
      <c r="D4647" s="5" t="s">
        <v>4603</v>
      </c>
    </row>
    <row r="4648" s="40" customFormat="1" ht="21" customHeight="1" spans="1:4">
      <c r="A4648" s="5" t="s">
        <v>4624</v>
      </c>
      <c r="B4648" s="6">
        <v>1</v>
      </c>
      <c r="C4648" s="3">
        <v>632</v>
      </c>
      <c r="D4648" s="5" t="s">
        <v>4603</v>
      </c>
    </row>
    <row r="4649" s="40" customFormat="1" ht="21" customHeight="1" spans="1:4">
      <c r="A4649" s="5" t="s">
        <v>4625</v>
      </c>
      <c r="B4649" s="6">
        <v>1</v>
      </c>
      <c r="C4649" s="3">
        <v>632</v>
      </c>
      <c r="D4649" s="5" t="s">
        <v>4603</v>
      </c>
    </row>
    <row r="4650" s="40" customFormat="1" ht="21" customHeight="1" spans="1:4">
      <c r="A4650" s="5" t="s">
        <v>4626</v>
      </c>
      <c r="B4650" s="6">
        <v>1</v>
      </c>
      <c r="C4650" s="3">
        <v>632</v>
      </c>
      <c r="D4650" s="5" t="s">
        <v>4603</v>
      </c>
    </row>
    <row r="4651" s="40" customFormat="1" ht="21" customHeight="1" spans="1:4">
      <c r="A4651" s="5" t="s">
        <v>4627</v>
      </c>
      <c r="B4651" s="6">
        <v>1</v>
      </c>
      <c r="C4651" s="3">
        <v>632</v>
      </c>
      <c r="D4651" s="5" t="s">
        <v>4603</v>
      </c>
    </row>
    <row r="4652" s="40" customFormat="1" ht="21" customHeight="1" spans="1:4">
      <c r="A4652" s="5" t="s">
        <v>4628</v>
      </c>
      <c r="B4652" s="6">
        <v>1</v>
      </c>
      <c r="C4652" s="3">
        <v>632</v>
      </c>
      <c r="D4652" s="5" t="s">
        <v>4603</v>
      </c>
    </row>
    <row r="4653" s="40" customFormat="1" ht="21" customHeight="1" spans="1:4">
      <c r="A4653" s="5" t="s">
        <v>4629</v>
      </c>
      <c r="B4653" s="6">
        <v>1</v>
      </c>
      <c r="C4653" s="3">
        <v>632</v>
      </c>
      <c r="D4653" s="5" t="s">
        <v>4603</v>
      </c>
    </row>
    <row r="4654" s="40" customFormat="1" ht="21" customHeight="1" spans="1:4">
      <c r="A4654" s="5" t="s">
        <v>4630</v>
      </c>
      <c r="B4654" s="6">
        <v>1</v>
      </c>
      <c r="C4654" s="3">
        <v>632</v>
      </c>
      <c r="D4654" s="5" t="s">
        <v>4603</v>
      </c>
    </row>
    <row r="4655" s="40" customFormat="1" ht="21" customHeight="1" spans="1:4">
      <c r="A4655" s="5" t="s">
        <v>4631</v>
      </c>
      <c r="B4655" s="6">
        <v>1</v>
      </c>
      <c r="C4655" s="3">
        <v>632</v>
      </c>
      <c r="D4655" s="5" t="s">
        <v>4603</v>
      </c>
    </row>
    <row r="4656" s="40" customFormat="1" ht="21" customHeight="1" spans="1:4">
      <c r="A4656" s="5" t="s">
        <v>4632</v>
      </c>
      <c r="B4656" s="6">
        <v>1</v>
      </c>
      <c r="C4656" s="3">
        <v>632</v>
      </c>
      <c r="D4656" s="5" t="s">
        <v>4603</v>
      </c>
    </row>
    <row r="4657" s="40" customFormat="1" ht="21" customHeight="1" spans="1:4">
      <c r="A4657" s="5" t="s">
        <v>4633</v>
      </c>
      <c r="B4657" s="6">
        <v>1</v>
      </c>
      <c r="C4657" s="3">
        <v>632</v>
      </c>
      <c r="D4657" s="5" t="s">
        <v>4603</v>
      </c>
    </row>
    <row r="4658" s="40" customFormat="1" ht="21" customHeight="1" spans="1:4">
      <c r="A4658" s="5" t="s">
        <v>4634</v>
      </c>
      <c r="B4658" s="6">
        <v>1</v>
      </c>
      <c r="C4658" s="3">
        <v>632</v>
      </c>
      <c r="D4658" s="5" t="s">
        <v>4603</v>
      </c>
    </row>
    <row r="4659" s="40" customFormat="1" ht="21" customHeight="1" spans="1:4">
      <c r="A4659" s="5" t="s">
        <v>4635</v>
      </c>
      <c r="B4659" s="6">
        <v>1</v>
      </c>
      <c r="C4659" s="3">
        <v>632</v>
      </c>
      <c r="D4659" s="5" t="s">
        <v>4603</v>
      </c>
    </row>
    <row r="4660" s="40" customFormat="1" ht="21" customHeight="1" spans="1:4">
      <c r="A4660" s="5" t="s">
        <v>4636</v>
      </c>
      <c r="B4660" s="6">
        <v>1</v>
      </c>
      <c r="C4660" s="3">
        <v>632</v>
      </c>
      <c r="D4660" s="5" t="s">
        <v>4603</v>
      </c>
    </row>
    <row r="4661" s="40" customFormat="1" ht="21" customHeight="1" spans="1:4">
      <c r="A4661" s="5" t="s">
        <v>4637</v>
      </c>
      <c r="B4661" s="6">
        <v>1</v>
      </c>
      <c r="C4661" s="3">
        <v>632</v>
      </c>
      <c r="D4661" s="5" t="s">
        <v>4603</v>
      </c>
    </row>
    <row r="4662" s="40" customFormat="1" ht="21" customHeight="1" spans="1:4">
      <c r="A4662" s="5" t="s">
        <v>4638</v>
      </c>
      <c r="B4662" s="6">
        <v>1</v>
      </c>
      <c r="C4662" s="3">
        <v>632</v>
      </c>
      <c r="D4662" s="5" t="s">
        <v>4603</v>
      </c>
    </row>
    <row r="4663" s="40" customFormat="1" ht="21" customHeight="1" spans="1:4">
      <c r="A4663" s="5" t="s">
        <v>4639</v>
      </c>
      <c r="B4663" s="6">
        <v>1</v>
      </c>
      <c r="C4663" s="3">
        <v>632</v>
      </c>
      <c r="D4663" s="5" t="s">
        <v>4603</v>
      </c>
    </row>
    <row r="4664" s="40" customFormat="1" ht="21" customHeight="1" spans="1:4">
      <c r="A4664" s="5" t="s">
        <v>4640</v>
      </c>
      <c r="B4664" s="6">
        <v>1</v>
      </c>
      <c r="C4664" s="3">
        <v>632</v>
      </c>
      <c r="D4664" s="5" t="s">
        <v>4603</v>
      </c>
    </row>
    <row r="4665" s="40" customFormat="1" ht="21" customHeight="1" spans="1:4">
      <c r="A4665" s="5" t="s">
        <v>4641</v>
      </c>
      <c r="B4665" s="6">
        <v>1</v>
      </c>
      <c r="C4665" s="3">
        <v>632</v>
      </c>
      <c r="D4665" s="5" t="s">
        <v>4603</v>
      </c>
    </row>
    <row r="4666" s="40" customFormat="1" ht="21" customHeight="1" spans="1:4">
      <c r="A4666" s="5" t="s">
        <v>4642</v>
      </c>
      <c r="B4666" s="6">
        <v>1</v>
      </c>
      <c r="C4666" s="3">
        <v>632</v>
      </c>
      <c r="D4666" s="5" t="s">
        <v>4603</v>
      </c>
    </row>
    <row r="4667" s="40" customFormat="1" ht="21" customHeight="1" spans="1:4">
      <c r="A4667" s="5" t="s">
        <v>4643</v>
      </c>
      <c r="B4667" s="6">
        <v>1</v>
      </c>
      <c r="C4667" s="3">
        <v>632</v>
      </c>
      <c r="D4667" s="5" t="s">
        <v>4603</v>
      </c>
    </row>
    <row r="4668" s="40" customFormat="1" ht="21" customHeight="1" spans="1:4">
      <c r="A4668" s="5" t="s">
        <v>4644</v>
      </c>
      <c r="B4668" s="6">
        <v>1</v>
      </c>
      <c r="C4668" s="3">
        <v>632</v>
      </c>
      <c r="D4668" s="5" t="s">
        <v>4603</v>
      </c>
    </row>
    <row r="4669" s="40" customFormat="1" ht="21" customHeight="1" spans="1:4">
      <c r="A4669" s="5" t="s">
        <v>4645</v>
      </c>
      <c r="B4669" s="6">
        <v>1</v>
      </c>
      <c r="C4669" s="3">
        <v>632</v>
      </c>
      <c r="D4669" s="5" t="s">
        <v>4603</v>
      </c>
    </row>
    <row r="4670" s="40" customFormat="1" ht="21" customHeight="1" spans="1:4">
      <c r="A4670" s="5" t="s">
        <v>4646</v>
      </c>
      <c r="B4670" s="6">
        <v>1</v>
      </c>
      <c r="C4670" s="3">
        <v>632</v>
      </c>
      <c r="D4670" s="5" t="s">
        <v>4603</v>
      </c>
    </row>
    <row r="4671" s="40" customFormat="1" ht="21" customHeight="1" spans="1:4">
      <c r="A4671" s="5" t="s">
        <v>4647</v>
      </c>
      <c r="B4671" s="6">
        <v>1</v>
      </c>
      <c r="C4671" s="3">
        <v>632</v>
      </c>
      <c r="D4671" s="5" t="s">
        <v>4603</v>
      </c>
    </row>
    <row r="4672" s="40" customFormat="1" ht="21" customHeight="1" spans="1:4">
      <c r="A4672" s="5" t="s">
        <v>4648</v>
      </c>
      <c r="B4672" s="6">
        <v>1</v>
      </c>
      <c r="C4672" s="3">
        <v>632</v>
      </c>
      <c r="D4672" s="5" t="s">
        <v>4603</v>
      </c>
    </row>
    <row r="4673" s="40" customFormat="1" ht="21" customHeight="1" spans="1:4">
      <c r="A4673" s="5" t="s">
        <v>4649</v>
      </c>
      <c r="B4673" s="6">
        <v>1</v>
      </c>
      <c r="C4673" s="3">
        <v>632</v>
      </c>
      <c r="D4673" s="5" t="s">
        <v>4603</v>
      </c>
    </row>
    <row r="4674" s="40" customFormat="1" ht="21" customHeight="1" spans="1:4">
      <c r="A4674" s="5" t="s">
        <v>4650</v>
      </c>
      <c r="B4674" s="6">
        <v>1</v>
      </c>
      <c r="C4674" s="3">
        <v>632</v>
      </c>
      <c r="D4674" s="5" t="s">
        <v>4603</v>
      </c>
    </row>
    <row r="4675" s="40" customFormat="1" ht="21" customHeight="1" spans="1:4">
      <c r="A4675" s="5" t="s">
        <v>4651</v>
      </c>
      <c r="B4675" s="6">
        <v>1</v>
      </c>
      <c r="C4675" s="3">
        <v>632</v>
      </c>
      <c r="D4675" s="5" t="s">
        <v>4603</v>
      </c>
    </row>
    <row r="4676" s="40" customFormat="1" ht="21" customHeight="1" spans="1:4">
      <c r="A4676" s="5" t="s">
        <v>4652</v>
      </c>
      <c r="B4676" s="6">
        <v>1</v>
      </c>
      <c r="C4676" s="3">
        <v>632</v>
      </c>
      <c r="D4676" s="5" t="s">
        <v>4603</v>
      </c>
    </row>
    <row r="4677" s="40" customFormat="1" ht="21" customHeight="1" spans="1:4">
      <c r="A4677" s="5" t="s">
        <v>4653</v>
      </c>
      <c r="B4677" s="6">
        <v>1</v>
      </c>
      <c r="C4677" s="3">
        <v>632</v>
      </c>
      <c r="D4677" s="5" t="s">
        <v>4603</v>
      </c>
    </row>
    <row r="4678" s="40" customFormat="1" ht="21" customHeight="1" spans="1:4">
      <c r="A4678" s="5" t="s">
        <v>4654</v>
      </c>
      <c r="B4678" s="6">
        <v>1</v>
      </c>
      <c r="C4678" s="3">
        <v>632</v>
      </c>
      <c r="D4678" s="5" t="s">
        <v>4603</v>
      </c>
    </row>
    <row r="4679" s="40" customFormat="1" ht="21" customHeight="1" spans="1:4">
      <c r="A4679" s="5" t="s">
        <v>4655</v>
      </c>
      <c r="B4679" s="6">
        <v>1</v>
      </c>
      <c r="C4679" s="3">
        <v>632</v>
      </c>
      <c r="D4679" s="5" t="s">
        <v>4603</v>
      </c>
    </row>
    <row r="4680" s="40" customFormat="1" ht="21" customHeight="1" spans="1:4">
      <c r="A4680" s="5" t="s">
        <v>4656</v>
      </c>
      <c r="B4680" s="6">
        <v>1</v>
      </c>
      <c r="C4680" s="3">
        <v>632</v>
      </c>
      <c r="D4680" s="5" t="s">
        <v>4603</v>
      </c>
    </row>
    <row r="4681" s="40" customFormat="1" ht="21" customHeight="1" spans="1:4">
      <c r="A4681" s="5" t="s">
        <v>4657</v>
      </c>
      <c r="B4681" s="6">
        <v>1</v>
      </c>
      <c r="C4681" s="3">
        <v>632</v>
      </c>
      <c r="D4681" s="5" t="s">
        <v>4603</v>
      </c>
    </row>
    <row r="4682" s="40" customFormat="1" ht="21" customHeight="1" spans="1:4">
      <c r="A4682" s="5" t="s">
        <v>4658</v>
      </c>
      <c r="B4682" s="6">
        <v>1</v>
      </c>
      <c r="C4682" s="3">
        <v>632</v>
      </c>
      <c r="D4682" s="5" t="s">
        <v>4603</v>
      </c>
    </row>
    <row r="4683" s="40" customFormat="1" ht="21" customHeight="1" spans="1:4">
      <c r="A4683" s="5" t="s">
        <v>4659</v>
      </c>
      <c r="B4683" s="6">
        <v>1</v>
      </c>
      <c r="C4683" s="3">
        <v>632</v>
      </c>
      <c r="D4683" s="5" t="s">
        <v>4603</v>
      </c>
    </row>
    <row r="4684" s="40" customFormat="1" ht="21" customHeight="1" spans="1:4">
      <c r="A4684" s="5" t="s">
        <v>4660</v>
      </c>
      <c r="B4684" s="6">
        <v>1</v>
      </c>
      <c r="C4684" s="3">
        <v>632</v>
      </c>
      <c r="D4684" s="5" t="s">
        <v>4603</v>
      </c>
    </row>
    <row r="4685" s="40" customFormat="1" ht="21" customHeight="1" spans="1:4">
      <c r="A4685" s="5" t="s">
        <v>4661</v>
      </c>
      <c r="B4685" s="6">
        <v>1</v>
      </c>
      <c r="C4685" s="3">
        <v>632</v>
      </c>
      <c r="D4685" s="5" t="s">
        <v>4603</v>
      </c>
    </row>
    <row r="4686" s="40" customFormat="1" ht="21" customHeight="1" spans="1:4">
      <c r="A4686" s="5" t="s">
        <v>4662</v>
      </c>
      <c r="B4686" s="6">
        <v>1</v>
      </c>
      <c r="C4686" s="3">
        <v>632</v>
      </c>
      <c r="D4686" s="5" t="s">
        <v>4603</v>
      </c>
    </row>
    <row r="4687" s="40" customFormat="1" ht="21" customHeight="1" spans="1:4">
      <c r="A4687" s="5" t="s">
        <v>4663</v>
      </c>
      <c r="B4687" s="6">
        <v>1</v>
      </c>
      <c r="C4687" s="3">
        <v>632</v>
      </c>
      <c r="D4687" s="5" t="s">
        <v>4603</v>
      </c>
    </row>
    <row r="4688" s="40" customFormat="1" ht="21" customHeight="1" spans="1:4">
      <c r="A4688" s="5" t="s">
        <v>4664</v>
      </c>
      <c r="B4688" s="6">
        <v>1</v>
      </c>
      <c r="C4688" s="3">
        <v>632</v>
      </c>
      <c r="D4688" s="5" t="s">
        <v>4603</v>
      </c>
    </row>
    <row r="4689" s="40" customFormat="1" ht="21" customHeight="1" spans="1:4">
      <c r="A4689" s="5" t="s">
        <v>4665</v>
      </c>
      <c r="B4689" s="6">
        <v>1</v>
      </c>
      <c r="C4689" s="3">
        <v>632</v>
      </c>
      <c r="D4689" s="5" t="s">
        <v>4603</v>
      </c>
    </row>
    <row r="4690" s="40" customFormat="1" ht="21" customHeight="1" spans="1:4">
      <c r="A4690" s="5" t="s">
        <v>4666</v>
      </c>
      <c r="B4690" s="6">
        <v>1</v>
      </c>
      <c r="C4690" s="3">
        <v>632</v>
      </c>
      <c r="D4690" s="5" t="s">
        <v>4603</v>
      </c>
    </row>
    <row r="4691" s="40" customFormat="1" ht="21" customHeight="1" spans="1:4">
      <c r="A4691" s="5" t="s">
        <v>4667</v>
      </c>
      <c r="B4691" s="6">
        <v>1</v>
      </c>
      <c r="C4691" s="3">
        <v>632</v>
      </c>
      <c r="D4691" s="5" t="s">
        <v>4603</v>
      </c>
    </row>
    <row r="4692" s="40" customFormat="1" ht="21" customHeight="1" spans="1:4">
      <c r="A4692" s="5" t="s">
        <v>4668</v>
      </c>
      <c r="B4692" s="6">
        <v>1</v>
      </c>
      <c r="C4692" s="3">
        <v>632</v>
      </c>
      <c r="D4692" s="5" t="s">
        <v>4603</v>
      </c>
    </row>
    <row r="4693" s="40" customFormat="1" ht="21" customHeight="1" spans="1:4">
      <c r="A4693" s="5" t="s">
        <v>4669</v>
      </c>
      <c r="B4693" s="6">
        <v>1</v>
      </c>
      <c r="C4693" s="3">
        <v>632</v>
      </c>
      <c r="D4693" s="5" t="s">
        <v>4603</v>
      </c>
    </row>
    <row r="4694" s="40" customFormat="1" ht="21" customHeight="1" spans="1:4">
      <c r="A4694" s="5" t="s">
        <v>4670</v>
      </c>
      <c r="B4694" s="6">
        <v>1</v>
      </c>
      <c r="C4694" s="3">
        <v>632</v>
      </c>
      <c r="D4694" s="5" t="s">
        <v>4603</v>
      </c>
    </row>
    <row r="4695" s="40" customFormat="1" ht="21" customHeight="1" spans="1:4">
      <c r="A4695" s="5" t="s">
        <v>4671</v>
      </c>
      <c r="B4695" s="6">
        <v>1</v>
      </c>
      <c r="C4695" s="3">
        <v>632</v>
      </c>
      <c r="D4695" s="5" t="s">
        <v>4603</v>
      </c>
    </row>
    <row r="4696" s="40" customFormat="1" ht="21" customHeight="1" spans="1:4">
      <c r="A4696" s="5" t="s">
        <v>4672</v>
      </c>
      <c r="B4696" s="6">
        <v>1</v>
      </c>
      <c r="C4696" s="3">
        <v>632</v>
      </c>
      <c r="D4696" s="5" t="s">
        <v>4603</v>
      </c>
    </row>
    <row r="4697" s="40" customFormat="1" ht="21" customHeight="1" spans="1:4">
      <c r="A4697" s="5" t="s">
        <v>4673</v>
      </c>
      <c r="B4697" s="6">
        <v>1</v>
      </c>
      <c r="C4697" s="3">
        <v>632</v>
      </c>
      <c r="D4697" s="5" t="s">
        <v>4603</v>
      </c>
    </row>
    <row r="4698" s="40" customFormat="1" ht="21" customHeight="1" spans="1:4">
      <c r="A4698" s="5" t="s">
        <v>4674</v>
      </c>
      <c r="B4698" s="6">
        <v>1</v>
      </c>
      <c r="C4698" s="3">
        <v>632</v>
      </c>
      <c r="D4698" s="5" t="s">
        <v>4603</v>
      </c>
    </row>
    <row r="4699" s="40" customFormat="1" ht="21" customHeight="1" spans="1:4">
      <c r="A4699" s="5" t="s">
        <v>4675</v>
      </c>
      <c r="B4699" s="6">
        <v>1</v>
      </c>
      <c r="C4699" s="3">
        <v>632</v>
      </c>
      <c r="D4699" s="5" t="s">
        <v>4603</v>
      </c>
    </row>
    <row r="4700" s="40" customFormat="1" ht="21" customHeight="1" spans="1:4">
      <c r="A4700" s="5" t="s">
        <v>4676</v>
      </c>
      <c r="B4700" s="6">
        <v>1</v>
      </c>
      <c r="C4700" s="3">
        <v>632</v>
      </c>
      <c r="D4700" s="5" t="s">
        <v>4603</v>
      </c>
    </row>
    <row r="4701" s="40" customFormat="1" ht="21" customHeight="1" spans="1:4">
      <c r="A4701" s="5" t="s">
        <v>4677</v>
      </c>
      <c r="B4701" s="6">
        <v>1</v>
      </c>
      <c r="C4701" s="3">
        <v>632</v>
      </c>
      <c r="D4701" s="5" t="s">
        <v>4603</v>
      </c>
    </row>
    <row r="4702" s="40" customFormat="1" ht="21" customHeight="1" spans="1:4">
      <c r="A4702" s="5" t="s">
        <v>4678</v>
      </c>
      <c r="B4702" s="6">
        <v>1</v>
      </c>
      <c r="C4702" s="3">
        <v>632</v>
      </c>
      <c r="D4702" s="5" t="s">
        <v>4603</v>
      </c>
    </row>
    <row r="4703" s="40" customFormat="1" ht="21" customHeight="1" spans="1:4">
      <c r="A4703" s="5" t="s">
        <v>4679</v>
      </c>
      <c r="B4703" s="6">
        <v>1</v>
      </c>
      <c r="C4703" s="3">
        <v>632</v>
      </c>
      <c r="D4703" s="5" t="s">
        <v>4603</v>
      </c>
    </row>
    <row r="4704" s="40" customFormat="1" ht="21" customHeight="1" spans="1:4">
      <c r="A4704" s="5" t="s">
        <v>4680</v>
      </c>
      <c r="B4704" s="6">
        <v>1</v>
      </c>
      <c r="C4704" s="3">
        <v>632</v>
      </c>
      <c r="D4704" s="5" t="s">
        <v>4603</v>
      </c>
    </row>
    <row r="4705" s="40" customFormat="1" ht="21" customHeight="1" spans="1:4">
      <c r="A4705" s="5" t="s">
        <v>4681</v>
      </c>
      <c r="B4705" s="6">
        <v>1</v>
      </c>
      <c r="C4705" s="3">
        <v>632</v>
      </c>
      <c r="D4705" s="5" t="s">
        <v>4603</v>
      </c>
    </row>
    <row r="4706" s="40" customFormat="1" ht="21" customHeight="1" spans="1:4">
      <c r="A4706" s="5" t="s">
        <v>4682</v>
      </c>
      <c r="B4706" s="6">
        <v>1</v>
      </c>
      <c r="C4706" s="3">
        <v>632</v>
      </c>
      <c r="D4706" s="5" t="s">
        <v>4603</v>
      </c>
    </row>
    <row r="4707" s="40" customFormat="1" ht="21" customHeight="1" spans="1:4">
      <c r="A4707" s="5" t="s">
        <v>4683</v>
      </c>
      <c r="B4707" s="6">
        <v>1</v>
      </c>
      <c r="C4707" s="3">
        <v>632</v>
      </c>
      <c r="D4707" s="5" t="s">
        <v>4603</v>
      </c>
    </row>
    <row r="4708" s="40" customFormat="1" ht="21" customHeight="1" spans="1:4">
      <c r="A4708" s="5" t="s">
        <v>4684</v>
      </c>
      <c r="B4708" s="6">
        <v>1</v>
      </c>
      <c r="C4708" s="3">
        <v>632</v>
      </c>
      <c r="D4708" s="5" t="s">
        <v>4603</v>
      </c>
    </row>
    <row r="4709" s="40" customFormat="1" ht="21" customHeight="1" spans="1:4">
      <c r="A4709" s="5" t="s">
        <v>4685</v>
      </c>
      <c r="B4709" s="6">
        <v>1</v>
      </c>
      <c r="C4709" s="3">
        <v>632</v>
      </c>
      <c r="D4709" s="5" t="s">
        <v>4603</v>
      </c>
    </row>
    <row r="4710" s="40" customFormat="1" ht="21" customHeight="1" spans="1:4">
      <c r="A4710" s="5" t="s">
        <v>4686</v>
      </c>
      <c r="B4710" s="6">
        <v>1</v>
      </c>
      <c r="C4710" s="3">
        <v>632</v>
      </c>
      <c r="D4710" s="5" t="s">
        <v>4603</v>
      </c>
    </row>
    <row r="4711" s="40" customFormat="1" ht="21" customHeight="1" spans="1:4">
      <c r="A4711" s="5" t="s">
        <v>4047</v>
      </c>
      <c r="B4711" s="6">
        <v>1</v>
      </c>
      <c r="C4711" s="3">
        <v>632</v>
      </c>
      <c r="D4711" s="5" t="s">
        <v>4603</v>
      </c>
    </row>
    <row r="4712" s="40" customFormat="1" ht="21" customHeight="1" spans="1:4">
      <c r="A4712" s="5" t="s">
        <v>4687</v>
      </c>
      <c r="B4712" s="6">
        <v>1</v>
      </c>
      <c r="C4712" s="3">
        <v>632</v>
      </c>
      <c r="D4712" s="5" t="s">
        <v>4603</v>
      </c>
    </row>
    <row r="4713" s="40" customFormat="1" ht="21" customHeight="1" spans="1:4">
      <c r="A4713" s="5" t="s">
        <v>4688</v>
      </c>
      <c r="B4713" s="6">
        <v>1</v>
      </c>
      <c r="C4713" s="3">
        <v>632</v>
      </c>
      <c r="D4713" s="5" t="s">
        <v>4603</v>
      </c>
    </row>
    <row r="4714" s="40" customFormat="1" ht="21" customHeight="1" spans="1:4">
      <c r="A4714" s="5" t="s">
        <v>4689</v>
      </c>
      <c r="B4714" s="6">
        <v>1</v>
      </c>
      <c r="C4714" s="3">
        <v>632</v>
      </c>
      <c r="D4714" s="5" t="s">
        <v>4603</v>
      </c>
    </row>
    <row r="4715" s="40" customFormat="1" ht="21" customHeight="1" spans="1:4">
      <c r="A4715" s="5" t="s">
        <v>4690</v>
      </c>
      <c r="B4715" s="6">
        <v>1</v>
      </c>
      <c r="C4715" s="3">
        <v>632</v>
      </c>
      <c r="D4715" s="5" t="s">
        <v>4603</v>
      </c>
    </row>
    <row r="4716" s="40" customFormat="1" ht="21" customHeight="1" spans="1:4">
      <c r="A4716" s="5" t="s">
        <v>4691</v>
      </c>
      <c r="B4716" s="6">
        <v>1</v>
      </c>
      <c r="C4716" s="3">
        <v>632</v>
      </c>
      <c r="D4716" s="5" t="s">
        <v>4603</v>
      </c>
    </row>
    <row r="4717" s="40" customFormat="1" ht="21" customHeight="1" spans="1:4">
      <c r="A4717" s="5" t="s">
        <v>4692</v>
      </c>
      <c r="B4717" s="6">
        <v>1</v>
      </c>
      <c r="C4717" s="3">
        <v>632</v>
      </c>
      <c r="D4717" s="5" t="s">
        <v>4603</v>
      </c>
    </row>
    <row r="4718" s="40" customFormat="1" ht="21" customHeight="1" spans="1:4">
      <c r="A4718" s="5" t="s">
        <v>4693</v>
      </c>
      <c r="B4718" s="6">
        <v>1</v>
      </c>
      <c r="C4718" s="3">
        <v>632</v>
      </c>
      <c r="D4718" s="5" t="s">
        <v>4603</v>
      </c>
    </row>
    <row r="4719" s="40" customFormat="1" ht="21" customHeight="1" spans="1:4">
      <c r="A4719" s="5" t="s">
        <v>4694</v>
      </c>
      <c r="B4719" s="6">
        <v>1</v>
      </c>
      <c r="C4719" s="3">
        <v>632</v>
      </c>
      <c r="D4719" s="5" t="s">
        <v>4603</v>
      </c>
    </row>
    <row r="4720" s="40" customFormat="1" ht="21" customHeight="1" spans="1:4">
      <c r="A4720" s="5" t="s">
        <v>3904</v>
      </c>
      <c r="B4720" s="6">
        <v>1</v>
      </c>
      <c r="C4720" s="3">
        <v>632</v>
      </c>
      <c r="D4720" s="5" t="s">
        <v>4603</v>
      </c>
    </row>
    <row r="4721" s="40" customFormat="1" ht="21" customHeight="1" spans="1:4">
      <c r="A4721" s="5" t="s">
        <v>4695</v>
      </c>
      <c r="B4721" s="6">
        <v>1</v>
      </c>
      <c r="C4721" s="3">
        <v>632</v>
      </c>
      <c r="D4721" s="5" t="s">
        <v>4603</v>
      </c>
    </row>
    <row r="4722" s="40" customFormat="1" ht="21" customHeight="1" spans="1:4">
      <c r="A4722" s="5" t="s">
        <v>4696</v>
      </c>
      <c r="B4722" s="6">
        <v>1</v>
      </c>
      <c r="C4722" s="3">
        <v>632</v>
      </c>
      <c r="D4722" s="6" t="s">
        <v>4603</v>
      </c>
    </row>
    <row r="4723" s="40" customFormat="1" ht="21" customHeight="1" spans="1:4">
      <c r="A4723" s="5" t="s">
        <v>4697</v>
      </c>
      <c r="B4723" s="6">
        <v>1</v>
      </c>
      <c r="C4723" s="3">
        <v>632</v>
      </c>
      <c r="D4723" s="5" t="s">
        <v>4603</v>
      </c>
    </row>
    <row r="4724" s="40" customFormat="1" ht="21" customHeight="1" spans="1:4">
      <c r="A4724" s="5" t="s">
        <v>4698</v>
      </c>
      <c r="B4724" s="6">
        <v>1</v>
      </c>
      <c r="C4724" s="3">
        <v>632</v>
      </c>
      <c r="D4724" s="5" t="s">
        <v>4603</v>
      </c>
    </row>
    <row r="4725" s="40" customFormat="1" ht="21" customHeight="1" spans="1:4">
      <c r="A4725" s="37" t="s">
        <v>4699</v>
      </c>
      <c r="B4725" s="6">
        <v>1</v>
      </c>
      <c r="C4725" s="3">
        <v>632</v>
      </c>
      <c r="D4725" s="5" t="s">
        <v>4603</v>
      </c>
    </row>
    <row r="4726" s="40" customFormat="1" ht="21" customHeight="1" spans="1:4">
      <c r="A4726" s="5" t="s">
        <v>4700</v>
      </c>
      <c r="B4726" s="6">
        <v>1</v>
      </c>
      <c r="C4726" s="3">
        <v>632</v>
      </c>
      <c r="D4726" s="5" t="s">
        <v>4603</v>
      </c>
    </row>
    <row r="4727" s="40" customFormat="1" ht="21" customHeight="1" spans="1:4">
      <c r="A4727" s="5" t="s">
        <v>4701</v>
      </c>
      <c r="B4727" s="6">
        <v>1</v>
      </c>
      <c r="C4727" s="3">
        <v>632</v>
      </c>
      <c r="D4727" s="5" t="s">
        <v>4603</v>
      </c>
    </row>
    <row r="4728" s="40" customFormat="1" ht="21" customHeight="1" spans="1:4">
      <c r="A4728" s="5" t="s">
        <v>4702</v>
      </c>
      <c r="B4728" s="6">
        <v>1</v>
      </c>
      <c r="C4728" s="3">
        <v>632</v>
      </c>
      <c r="D4728" s="5" t="s">
        <v>4603</v>
      </c>
    </row>
    <row r="4729" s="40" customFormat="1" ht="21" customHeight="1" spans="1:4">
      <c r="A4729" s="5" t="s">
        <v>4703</v>
      </c>
      <c r="B4729" s="6">
        <v>1</v>
      </c>
      <c r="C4729" s="3">
        <v>632</v>
      </c>
      <c r="D4729" s="5" t="s">
        <v>4603</v>
      </c>
    </row>
    <row r="4730" s="40" customFormat="1" ht="21" customHeight="1" spans="1:4">
      <c r="A4730" s="5" t="s">
        <v>4704</v>
      </c>
      <c r="B4730" s="6">
        <v>1</v>
      </c>
      <c r="C4730" s="3">
        <v>632</v>
      </c>
      <c r="D4730" s="5" t="s">
        <v>4603</v>
      </c>
    </row>
    <row r="4731" s="40" customFormat="1" ht="21" customHeight="1" spans="1:4">
      <c r="A4731" s="5" t="s">
        <v>4705</v>
      </c>
      <c r="B4731" s="6">
        <v>1</v>
      </c>
      <c r="C4731" s="3">
        <v>632</v>
      </c>
      <c r="D4731" s="5" t="s">
        <v>4603</v>
      </c>
    </row>
    <row r="4732" s="40" customFormat="1" ht="21" customHeight="1" spans="1:4">
      <c r="A4732" s="5" t="s">
        <v>4706</v>
      </c>
      <c r="B4732" s="6">
        <v>1</v>
      </c>
      <c r="C4732" s="3">
        <v>632</v>
      </c>
      <c r="D4732" s="5" t="s">
        <v>4603</v>
      </c>
    </row>
    <row r="4733" s="40" customFormat="1" ht="21" customHeight="1" spans="1:4">
      <c r="A4733" s="5" t="s">
        <v>4707</v>
      </c>
      <c r="B4733" s="6">
        <v>1</v>
      </c>
      <c r="C4733" s="3">
        <v>632</v>
      </c>
      <c r="D4733" s="5" t="s">
        <v>4603</v>
      </c>
    </row>
    <row r="4734" s="40" customFormat="1" ht="21" customHeight="1" spans="1:4">
      <c r="A4734" s="5" t="s">
        <v>4708</v>
      </c>
      <c r="B4734" s="6">
        <v>1</v>
      </c>
      <c r="C4734" s="3">
        <v>632</v>
      </c>
      <c r="D4734" s="5" t="s">
        <v>4603</v>
      </c>
    </row>
    <row r="4735" s="40" customFormat="1" ht="21" customHeight="1" spans="1:4">
      <c r="A4735" s="5" t="s">
        <v>4590</v>
      </c>
      <c r="B4735" s="6">
        <v>1</v>
      </c>
      <c r="C4735" s="3">
        <v>632</v>
      </c>
      <c r="D4735" s="5" t="s">
        <v>4603</v>
      </c>
    </row>
    <row r="4736" s="40" customFormat="1" ht="21" customHeight="1" spans="1:4">
      <c r="A4736" s="5" t="s">
        <v>4709</v>
      </c>
      <c r="B4736" s="6">
        <v>1</v>
      </c>
      <c r="C4736" s="3">
        <v>632</v>
      </c>
      <c r="D4736" s="5" t="s">
        <v>4603</v>
      </c>
    </row>
    <row r="4737" s="40" customFormat="1" ht="21" customHeight="1" spans="1:4">
      <c r="A4737" s="5" t="s">
        <v>4710</v>
      </c>
      <c r="B4737" s="6">
        <v>1</v>
      </c>
      <c r="C4737" s="3">
        <v>632</v>
      </c>
      <c r="D4737" s="5" t="s">
        <v>4603</v>
      </c>
    </row>
    <row r="4738" s="40" customFormat="1" ht="21" customHeight="1" spans="1:4">
      <c r="A4738" s="5" t="s">
        <v>4711</v>
      </c>
      <c r="B4738" s="6">
        <v>1</v>
      </c>
      <c r="C4738" s="3">
        <v>632</v>
      </c>
      <c r="D4738" s="5" t="s">
        <v>4603</v>
      </c>
    </row>
    <row r="4739" s="40" customFormat="1" ht="21" customHeight="1" spans="1:4">
      <c r="A4739" s="5" t="s">
        <v>4712</v>
      </c>
      <c r="B4739" s="6">
        <v>1</v>
      </c>
      <c r="C4739" s="3">
        <v>632</v>
      </c>
      <c r="D4739" s="5" t="s">
        <v>4603</v>
      </c>
    </row>
    <row r="4740" s="40" customFormat="1" ht="21" customHeight="1" spans="1:4">
      <c r="A4740" s="5" t="s">
        <v>4713</v>
      </c>
      <c r="B4740" s="6">
        <v>1</v>
      </c>
      <c r="C4740" s="3">
        <v>632</v>
      </c>
      <c r="D4740" s="5" t="s">
        <v>4603</v>
      </c>
    </row>
    <row r="4741" s="40" customFormat="1" ht="21" customHeight="1" spans="1:4">
      <c r="A4741" s="5" t="s">
        <v>4714</v>
      </c>
      <c r="B4741" s="6">
        <v>1</v>
      </c>
      <c r="C4741" s="3">
        <v>632</v>
      </c>
      <c r="D4741" s="5" t="s">
        <v>4603</v>
      </c>
    </row>
    <row r="4742" s="40" customFormat="1" ht="21" customHeight="1" spans="1:4">
      <c r="A4742" s="5" t="s">
        <v>4715</v>
      </c>
      <c r="B4742" s="6">
        <v>1</v>
      </c>
      <c r="C4742" s="3">
        <v>632</v>
      </c>
      <c r="D4742" s="5" t="s">
        <v>4603</v>
      </c>
    </row>
    <row r="4743" s="40" customFormat="1" ht="21" customHeight="1" spans="1:4">
      <c r="A4743" s="5" t="s">
        <v>4716</v>
      </c>
      <c r="B4743" s="6">
        <v>1</v>
      </c>
      <c r="C4743" s="3">
        <v>632</v>
      </c>
      <c r="D4743" s="5" t="s">
        <v>4603</v>
      </c>
    </row>
    <row r="4744" s="40" customFormat="1" ht="21" customHeight="1" spans="1:4">
      <c r="A4744" s="5" t="s">
        <v>4717</v>
      </c>
      <c r="B4744" s="6">
        <v>1</v>
      </c>
      <c r="C4744" s="3">
        <v>632</v>
      </c>
      <c r="D4744" s="5" t="s">
        <v>4603</v>
      </c>
    </row>
    <row r="4745" s="40" customFormat="1" ht="21" customHeight="1" spans="1:4">
      <c r="A4745" s="5" t="s">
        <v>4718</v>
      </c>
      <c r="B4745" s="6">
        <v>1</v>
      </c>
      <c r="C4745" s="3">
        <v>632</v>
      </c>
      <c r="D4745" s="5" t="s">
        <v>4603</v>
      </c>
    </row>
    <row r="4746" s="40" customFormat="1" ht="21" customHeight="1" spans="1:4">
      <c r="A4746" s="5" t="s">
        <v>4719</v>
      </c>
      <c r="B4746" s="6">
        <v>1</v>
      </c>
      <c r="C4746" s="3">
        <v>632</v>
      </c>
      <c r="D4746" s="5" t="s">
        <v>4603</v>
      </c>
    </row>
    <row r="4747" s="40" customFormat="1" ht="21" customHeight="1" spans="1:4">
      <c r="A4747" s="5" t="s">
        <v>4720</v>
      </c>
      <c r="B4747" s="6">
        <v>1</v>
      </c>
      <c r="C4747" s="3">
        <v>632</v>
      </c>
      <c r="D4747" s="5" t="s">
        <v>4603</v>
      </c>
    </row>
    <row r="4748" s="40" customFormat="1" ht="21" customHeight="1" spans="1:4">
      <c r="A4748" s="5" t="s">
        <v>4721</v>
      </c>
      <c r="B4748" s="6">
        <v>1</v>
      </c>
      <c r="C4748" s="3">
        <v>632</v>
      </c>
      <c r="D4748" s="5" t="s">
        <v>4603</v>
      </c>
    </row>
    <row r="4749" s="40" customFormat="1" ht="21" customHeight="1" spans="1:4">
      <c r="A4749" s="5" t="s">
        <v>4722</v>
      </c>
      <c r="B4749" s="6">
        <v>1</v>
      </c>
      <c r="C4749" s="3">
        <v>632</v>
      </c>
      <c r="D4749" s="5" t="s">
        <v>4603</v>
      </c>
    </row>
    <row r="4750" s="40" customFormat="1" ht="21" customHeight="1" spans="1:4">
      <c r="A4750" s="5" t="s">
        <v>4723</v>
      </c>
      <c r="B4750" s="6">
        <v>1</v>
      </c>
      <c r="C4750" s="3">
        <v>632</v>
      </c>
      <c r="D4750" s="5" t="s">
        <v>4603</v>
      </c>
    </row>
    <row r="4751" s="40" customFormat="1" ht="21" customHeight="1" spans="1:4">
      <c r="A4751" s="5" t="s">
        <v>4724</v>
      </c>
      <c r="B4751" s="6">
        <v>1</v>
      </c>
      <c r="C4751" s="3">
        <v>632</v>
      </c>
      <c r="D4751" s="5" t="s">
        <v>4603</v>
      </c>
    </row>
    <row r="4752" s="40" customFormat="1" ht="21" customHeight="1" spans="1:4">
      <c r="A4752" s="5" t="s">
        <v>4725</v>
      </c>
      <c r="B4752" s="6">
        <v>1</v>
      </c>
      <c r="C4752" s="3">
        <v>632</v>
      </c>
      <c r="D4752" s="6" t="s">
        <v>4603</v>
      </c>
    </row>
    <row r="4753" s="40" customFormat="1" ht="21" customHeight="1" spans="1:4">
      <c r="A4753" s="5" t="s">
        <v>4726</v>
      </c>
      <c r="B4753" s="6">
        <v>1</v>
      </c>
      <c r="C4753" s="3">
        <v>632</v>
      </c>
      <c r="D4753" s="5" t="s">
        <v>4603</v>
      </c>
    </row>
    <row r="4754" s="40" customFormat="1" ht="21" customHeight="1" spans="1:4">
      <c r="A4754" s="5" t="s">
        <v>4727</v>
      </c>
      <c r="B4754" s="6">
        <v>1</v>
      </c>
      <c r="C4754" s="3">
        <v>632</v>
      </c>
      <c r="D4754" s="5" t="s">
        <v>4603</v>
      </c>
    </row>
    <row r="4755" s="40" customFormat="1" ht="21" customHeight="1" spans="1:4">
      <c r="A4755" s="5" t="s">
        <v>4728</v>
      </c>
      <c r="B4755" s="6">
        <v>1</v>
      </c>
      <c r="C4755" s="3">
        <v>632</v>
      </c>
      <c r="D4755" s="5" t="s">
        <v>4603</v>
      </c>
    </row>
    <row r="4756" s="40" customFormat="1" ht="21" customHeight="1" spans="1:4">
      <c r="A4756" s="5" t="s">
        <v>4729</v>
      </c>
      <c r="B4756" s="6">
        <v>1</v>
      </c>
      <c r="C4756" s="3">
        <v>632</v>
      </c>
      <c r="D4756" s="5" t="s">
        <v>4603</v>
      </c>
    </row>
    <row r="4757" s="40" customFormat="1" ht="21" customHeight="1" spans="1:4">
      <c r="A4757" s="37" t="s">
        <v>4730</v>
      </c>
      <c r="B4757" s="6">
        <v>1</v>
      </c>
      <c r="C4757" s="3">
        <v>632</v>
      </c>
      <c r="D4757" s="5" t="s">
        <v>4603</v>
      </c>
    </row>
    <row r="4758" s="40" customFormat="1" ht="21" customHeight="1" spans="1:4">
      <c r="A4758" s="37" t="s">
        <v>4731</v>
      </c>
      <c r="B4758" s="6">
        <v>1</v>
      </c>
      <c r="C4758" s="3">
        <v>632</v>
      </c>
      <c r="D4758" s="5" t="s">
        <v>4603</v>
      </c>
    </row>
    <row r="4759" s="40" customFormat="1" ht="21" customHeight="1" spans="1:4">
      <c r="A4759" s="37" t="s">
        <v>4732</v>
      </c>
      <c r="B4759" s="6">
        <v>1</v>
      </c>
      <c r="C4759" s="3">
        <v>632</v>
      </c>
      <c r="D4759" s="5" t="s">
        <v>4603</v>
      </c>
    </row>
    <row r="4760" s="40" customFormat="1" ht="21" customHeight="1" spans="1:4">
      <c r="A4760" s="5" t="s">
        <v>4733</v>
      </c>
      <c r="B4760" s="6">
        <v>1</v>
      </c>
      <c r="C4760" s="3">
        <v>632</v>
      </c>
      <c r="D4760" s="5" t="s">
        <v>4603</v>
      </c>
    </row>
    <row r="4761" s="40" customFormat="1" ht="21" customHeight="1" spans="1:4">
      <c r="A4761" s="5" t="s">
        <v>4734</v>
      </c>
      <c r="B4761" s="6">
        <v>1</v>
      </c>
      <c r="C4761" s="3">
        <v>632</v>
      </c>
      <c r="D4761" s="5" t="s">
        <v>4603</v>
      </c>
    </row>
    <row r="4762" s="40" customFormat="1" ht="21" customHeight="1" spans="1:4">
      <c r="A4762" s="5" t="s">
        <v>4735</v>
      </c>
      <c r="B4762" s="6">
        <v>1</v>
      </c>
      <c r="C4762" s="3">
        <v>632</v>
      </c>
      <c r="D4762" s="5" t="s">
        <v>4603</v>
      </c>
    </row>
    <row r="4763" s="40" customFormat="1" ht="21" customHeight="1" spans="1:4">
      <c r="A4763" s="5" t="s">
        <v>936</v>
      </c>
      <c r="B4763" s="6">
        <v>1</v>
      </c>
      <c r="C4763" s="3">
        <v>632</v>
      </c>
      <c r="D4763" s="5" t="s">
        <v>4603</v>
      </c>
    </row>
    <row r="4764" s="40" customFormat="1" ht="21" customHeight="1" spans="1:4">
      <c r="A4764" s="5" t="s">
        <v>4736</v>
      </c>
      <c r="B4764" s="6">
        <v>1</v>
      </c>
      <c r="C4764" s="3">
        <v>632</v>
      </c>
      <c r="D4764" s="5" t="s">
        <v>4603</v>
      </c>
    </row>
    <row r="4765" s="40" customFormat="1" ht="21" customHeight="1" spans="1:4">
      <c r="A4765" s="5" t="s">
        <v>4737</v>
      </c>
      <c r="B4765" s="6">
        <v>1</v>
      </c>
      <c r="C4765" s="3">
        <v>632</v>
      </c>
      <c r="D4765" s="5" t="s">
        <v>4603</v>
      </c>
    </row>
    <row r="4766" s="40" customFormat="1" ht="21" customHeight="1" spans="1:4">
      <c r="A4766" s="9" t="s">
        <v>4738</v>
      </c>
      <c r="B4766" s="6">
        <v>1</v>
      </c>
      <c r="C4766" s="3">
        <v>632</v>
      </c>
      <c r="D4766" s="5" t="s">
        <v>4603</v>
      </c>
    </row>
    <row r="4767" s="40" customFormat="1" ht="21" customHeight="1" spans="1:4">
      <c r="A4767" s="7" t="s">
        <v>4739</v>
      </c>
      <c r="B4767" s="6">
        <v>1</v>
      </c>
      <c r="C4767" s="3">
        <v>632</v>
      </c>
      <c r="D4767" s="7" t="s">
        <v>4603</v>
      </c>
    </row>
    <row r="4768" s="40" customFormat="1" ht="21" customHeight="1" spans="1:4">
      <c r="A4768" s="7" t="s">
        <v>4740</v>
      </c>
      <c r="B4768" s="6">
        <v>1</v>
      </c>
      <c r="C4768" s="3">
        <v>632</v>
      </c>
      <c r="D4768" s="7" t="s">
        <v>4603</v>
      </c>
    </row>
    <row r="4769" s="40" customFormat="1" ht="21" customHeight="1" spans="1:4">
      <c r="A4769" s="7" t="s">
        <v>4741</v>
      </c>
      <c r="B4769" s="6">
        <v>1</v>
      </c>
      <c r="C4769" s="3">
        <v>632</v>
      </c>
      <c r="D4769" s="7" t="s">
        <v>4603</v>
      </c>
    </row>
    <row r="4770" s="40" customFormat="1" ht="21" customHeight="1" spans="1:4">
      <c r="A4770" s="7" t="s">
        <v>4742</v>
      </c>
      <c r="B4770" s="6">
        <v>1</v>
      </c>
      <c r="C4770" s="3">
        <v>632</v>
      </c>
      <c r="D4770" s="7" t="s">
        <v>4603</v>
      </c>
    </row>
    <row r="4771" s="40" customFormat="1" ht="21" customHeight="1" spans="1:4">
      <c r="A4771" s="7" t="s">
        <v>4743</v>
      </c>
      <c r="B4771" s="6">
        <v>1</v>
      </c>
      <c r="C4771" s="3">
        <v>632</v>
      </c>
      <c r="D4771" s="7" t="s">
        <v>4603</v>
      </c>
    </row>
    <row r="4772" s="40" customFormat="1" ht="21" customHeight="1" spans="1:4">
      <c r="A4772" s="5" t="s">
        <v>4744</v>
      </c>
      <c r="B4772" s="6">
        <v>1</v>
      </c>
      <c r="C4772" s="3">
        <v>632</v>
      </c>
      <c r="D4772" s="5" t="s">
        <v>4603</v>
      </c>
    </row>
    <row r="4773" s="40" customFormat="1" ht="21" customHeight="1" spans="1:4">
      <c r="A4773" s="7" t="s">
        <v>4745</v>
      </c>
      <c r="B4773" s="6">
        <v>1</v>
      </c>
      <c r="C4773" s="3">
        <v>632</v>
      </c>
      <c r="D4773" s="7" t="s">
        <v>4603</v>
      </c>
    </row>
    <row r="4774" s="40" customFormat="1" ht="21" customHeight="1" spans="1:4">
      <c r="A4774" s="7" t="s">
        <v>4746</v>
      </c>
      <c r="B4774" s="6">
        <v>1</v>
      </c>
      <c r="C4774" s="3">
        <v>632</v>
      </c>
      <c r="D4774" s="7" t="s">
        <v>4603</v>
      </c>
    </row>
    <row r="4775" s="40" customFormat="1" ht="21" customHeight="1" spans="1:4">
      <c r="A4775" s="5" t="s">
        <v>4747</v>
      </c>
      <c r="B4775" s="6">
        <v>1</v>
      </c>
      <c r="C4775" s="3">
        <v>632</v>
      </c>
      <c r="D4775" s="5" t="s">
        <v>4603</v>
      </c>
    </row>
    <row r="4776" s="40" customFormat="1" ht="21" customHeight="1" spans="1:4">
      <c r="A4776" s="9" t="s">
        <v>4748</v>
      </c>
      <c r="B4776" s="6">
        <v>1</v>
      </c>
      <c r="C4776" s="3">
        <v>632</v>
      </c>
      <c r="D4776" s="5" t="s">
        <v>4603</v>
      </c>
    </row>
    <row r="4777" s="40" customFormat="1" ht="21" customHeight="1" spans="1:4">
      <c r="A4777" s="5" t="s">
        <v>4749</v>
      </c>
      <c r="B4777" s="6">
        <v>1</v>
      </c>
      <c r="C4777" s="3">
        <v>632</v>
      </c>
      <c r="D4777" s="5" t="s">
        <v>4603</v>
      </c>
    </row>
    <row r="4778" s="40" customFormat="1" ht="21" customHeight="1" spans="1:4">
      <c r="A4778" s="5" t="s">
        <v>4750</v>
      </c>
      <c r="B4778" s="6">
        <v>1</v>
      </c>
      <c r="C4778" s="3">
        <v>632</v>
      </c>
      <c r="D4778" s="5" t="s">
        <v>4603</v>
      </c>
    </row>
    <row r="4779" s="40" customFormat="1" ht="21" customHeight="1" spans="1:4">
      <c r="A4779" s="5" t="s">
        <v>4751</v>
      </c>
      <c r="B4779" s="6">
        <v>1</v>
      </c>
      <c r="C4779" s="3">
        <v>632</v>
      </c>
      <c r="D4779" s="5" t="s">
        <v>4603</v>
      </c>
    </row>
    <row r="4780" s="40" customFormat="1" ht="21" customHeight="1" spans="1:4">
      <c r="A4780" s="9" t="s">
        <v>4752</v>
      </c>
      <c r="B4780" s="6">
        <v>1</v>
      </c>
      <c r="C4780" s="3">
        <v>632</v>
      </c>
      <c r="D4780" s="5" t="s">
        <v>4603</v>
      </c>
    </row>
    <row r="4781" s="40" customFormat="1" ht="21" customHeight="1" spans="1:4">
      <c r="A4781" s="5" t="s">
        <v>4753</v>
      </c>
      <c r="B4781" s="6">
        <v>1</v>
      </c>
      <c r="C4781" s="3">
        <v>632</v>
      </c>
      <c r="D4781" s="5" t="s">
        <v>4603</v>
      </c>
    </row>
    <row r="4782" s="40" customFormat="1" ht="21" customHeight="1" spans="1:4">
      <c r="A4782" s="7" t="s">
        <v>4754</v>
      </c>
      <c r="B4782" s="10">
        <v>1</v>
      </c>
      <c r="C4782" s="3">
        <v>632</v>
      </c>
      <c r="D4782" s="7" t="s">
        <v>4603</v>
      </c>
    </row>
    <row r="4783" s="40" customFormat="1" ht="21" customHeight="1" spans="1:4">
      <c r="A4783" s="7" t="s">
        <v>4755</v>
      </c>
      <c r="B4783" s="6">
        <v>1</v>
      </c>
      <c r="C4783" s="3">
        <v>632</v>
      </c>
      <c r="D4783" s="7" t="s">
        <v>4603</v>
      </c>
    </row>
    <row r="4784" s="40" customFormat="1" ht="21" customHeight="1" spans="1:4">
      <c r="A4784" s="7" t="s">
        <v>4756</v>
      </c>
      <c r="B4784" s="6">
        <v>1</v>
      </c>
      <c r="C4784" s="3">
        <v>632</v>
      </c>
      <c r="D4784" s="7" t="s">
        <v>4603</v>
      </c>
    </row>
    <row r="4785" s="40" customFormat="1" ht="21" customHeight="1" spans="1:4">
      <c r="A4785" s="7" t="s">
        <v>339</v>
      </c>
      <c r="B4785" s="10">
        <v>1</v>
      </c>
      <c r="C4785" s="3">
        <v>632</v>
      </c>
      <c r="D4785" s="7" t="s">
        <v>4603</v>
      </c>
    </row>
    <row r="4786" s="40" customFormat="1" ht="21" customHeight="1" spans="1:4">
      <c r="A4786" s="7" t="s">
        <v>4757</v>
      </c>
      <c r="B4786" s="10">
        <v>1</v>
      </c>
      <c r="C4786" s="3">
        <v>632</v>
      </c>
      <c r="D4786" s="7" t="s">
        <v>4603</v>
      </c>
    </row>
    <row r="4787" s="40" customFormat="1" ht="21" customHeight="1" spans="1:4">
      <c r="A4787" s="7" t="s">
        <v>4758</v>
      </c>
      <c r="B4787" s="10">
        <v>1</v>
      </c>
      <c r="C4787" s="3">
        <v>632</v>
      </c>
      <c r="D4787" s="7" t="s">
        <v>4603</v>
      </c>
    </row>
    <row r="4788" s="40" customFormat="1" ht="21" customHeight="1" spans="1:4">
      <c r="A4788" s="7" t="s">
        <v>4697</v>
      </c>
      <c r="B4788" s="10">
        <v>1</v>
      </c>
      <c r="C4788" s="3">
        <v>632</v>
      </c>
      <c r="D4788" s="7" t="s">
        <v>4603</v>
      </c>
    </row>
    <row r="4789" s="40" customFormat="1" ht="21" customHeight="1" spans="1:4">
      <c r="A4789" s="7" t="s">
        <v>4759</v>
      </c>
      <c r="B4789" s="10">
        <v>3</v>
      </c>
      <c r="C4789" s="3">
        <v>1896</v>
      </c>
      <c r="D4789" s="7" t="s">
        <v>4603</v>
      </c>
    </row>
    <row r="4790" s="40" customFormat="1" ht="21" customHeight="1" spans="1:4">
      <c r="A4790" s="7" t="s">
        <v>4760</v>
      </c>
      <c r="B4790" s="10">
        <v>1</v>
      </c>
      <c r="C4790" s="3">
        <v>632</v>
      </c>
      <c r="D4790" s="7" t="s">
        <v>4603</v>
      </c>
    </row>
    <row r="4791" s="40" customFormat="1" ht="21" customHeight="1" spans="1:4">
      <c r="A4791" s="7" t="s">
        <v>4761</v>
      </c>
      <c r="B4791" s="10">
        <v>1</v>
      </c>
      <c r="C4791" s="3">
        <v>632</v>
      </c>
      <c r="D4791" s="7" t="s">
        <v>4603</v>
      </c>
    </row>
    <row r="4792" s="40" customFormat="1" ht="21" customHeight="1" spans="1:4">
      <c r="A4792" s="7" t="s">
        <v>4762</v>
      </c>
      <c r="B4792" s="10">
        <v>1</v>
      </c>
      <c r="C4792" s="3">
        <v>632</v>
      </c>
      <c r="D4792" s="7" t="s">
        <v>4603</v>
      </c>
    </row>
    <row r="4793" s="40" customFormat="1" ht="21" customHeight="1" spans="1:4">
      <c r="A4793" s="7" t="s">
        <v>4763</v>
      </c>
      <c r="B4793" s="10">
        <v>1</v>
      </c>
      <c r="C4793" s="3">
        <v>632</v>
      </c>
      <c r="D4793" s="7" t="s">
        <v>4603</v>
      </c>
    </row>
    <row r="4794" s="40" customFormat="1" ht="21" customHeight="1" spans="1:4">
      <c r="A4794" s="7" t="s">
        <v>4764</v>
      </c>
      <c r="B4794" s="10">
        <v>1</v>
      </c>
      <c r="C4794" s="3">
        <v>632</v>
      </c>
      <c r="D4794" s="7" t="s">
        <v>4603</v>
      </c>
    </row>
    <row r="4795" s="40" customFormat="1" ht="21" customHeight="1" spans="1:4">
      <c r="A4795" s="7" t="s">
        <v>4765</v>
      </c>
      <c r="B4795" s="10">
        <v>1</v>
      </c>
      <c r="C4795" s="3">
        <v>632</v>
      </c>
      <c r="D4795" s="7" t="s">
        <v>4603</v>
      </c>
    </row>
    <row r="4796" s="40" customFormat="1" ht="21" customHeight="1" spans="1:4">
      <c r="A4796" s="7" t="s">
        <v>4766</v>
      </c>
      <c r="B4796" s="10">
        <v>1</v>
      </c>
      <c r="C4796" s="3">
        <v>632</v>
      </c>
      <c r="D4796" s="10" t="s">
        <v>4603</v>
      </c>
    </row>
    <row r="4797" s="40" customFormat="1" ht="21" customHeight="1" spans="1:4">
      <c r="A4797" s="7" t="s">
        <v>4767</v>
      </c>
      <c r="B4797" s="6">
        <v>1</v>
      </c>
      <c r="C4797" s="3">
        <v>632</v>
      </c>
      <c r="D4797" s="7" t="s">
        <v>4603</v>
      </c>
    </row>
    <row r="4798" s="40" customFormat="1" ht="21" customHeight="1" spans="1:4">
      <c r="A4798" s="7" t="s">
        <v>4768</v>
      </c>
      <c r="B4798" s="6">
        <v>1</v>
      </c>
      <c r="C4798" s="3">
        <v>632</v>
      </c>
      <c r="D4798" s="7" t="s">
        <v>4603</v>
      </c>
    </row>
    <row r="4799" s="40" customFormat="1" ht="21" customHeight="1" spans="1:4">
      <c r="A4799" s="7" t="s">
        <v>4769</v>
      </c>
      <c r="B4799" s="6">
        <v>3</v>
      </c>
      <c r="C4799" s="3">
        <v>1896</v>
      </c>
      <c r="D4799" s="7" t="s">
        <v>4603</v>
      </c>
    </row>
    <row r="4800" s="40" customFormat="1" ht="21" customHeight="1" spans="1:4">
      <c r="A4800" s="7" t="s">
        <v>4770</v>
      </c>
      <c r="B4800" s="6">
        <v>2</v>
      </c>
      <c r="C4800" s="3">
        <v>1264</v>
      </c>
      <c r="D4800" s="7" t="s">
        <v>4603</v>
      </c>
    </row>
    <row r="4801" s="40" customFormat="1" ht="21" customHeight="1" spans="1:4">
      <c r="A4801" s="7" t="s">
        <v>4771</v>
      </c>
      <c r="B4801" s="6">
        <v>1</v>
      </c>
      <c r="C4801" s="3">
        <v>632</v>
      </c>
      <c r="D4801" s="7" t="s">
        <v>4603</v>
      </c>
    </row>
    <row r="4802" s="40" customFormat="1" ht="21" customHeight="1" spans="1:4">
      <c r="A4802" s="7" t="s">
        <v>4772</v>
      </c>
      <c r="B4802" s="6">
        <v>1</v>
      </c>
      <c r="C4802" s="3">
        <v>632</v>
      </c>
      <c r="D4802" s="7" t="s">
        <v>4603</v>
      </c>
    </row>
    <row r="4803" s="40" customFormat="1" ht="21" customHeight="1" spans="1:4">
      <c r="A4803" s="7" t="s">
        <v>1381</v>
      </c>
      <c r="B4803" s="6">
        <v>1</v>
      </c>
      <c r="C4803" s="3">
        <v>632</v>
      </c>
      <c r="D4803" s="7" t="s">
        <v>4603</v>
      </c>
    </row>
    <row r="4804" s="40" customFormat="1" ht="21" customHeight="1" spans="1:4">
      <c r="A4804" s="7" t="s">
        <v>4773</v>
      </c>
      <c r="B4804" s="6">
        <v>1</v>
      </c>
      <c r="C4804" s="3">
        <v>632</v>
      </c>
      <c r="D4804" s="7" t="s">
        <v>4603</v>
      </c>
    </row>
    <row r="4805" s="40" customFormat="1" ht="21" customHeight="1" spans="1:4">
      <c r="A4805" s="7" t="s">
        <v>4774</v>
      </c>
      <c r="B4805" s="6">
        <v>1</v>
      </c>
      <c r="C4805" s="3">
        <v>632</v>
      </c>
      <c r="D4805" s="7" t="s">
        <v>4603</v>
      </c>
    </row>
    <row r="4806" s="40" customFormat="1" ht="21" customHeight="1" spans="1:4">
      <c r="A4806" s="7" t="s">
        <v>4775</v>
      </c>
      <c r="B4806" s="6">
        <v>1</v>
      </c>
      <c r="C4806" s="3">
        <v>632</v>
      </c>
      <c r="D4806" s="7" t="s">
        <v>4603</v>
      </c>
    </row>
    <row r="4807" s="40" customFormat="1" ht="21" customHeight="1" spans="1:4">
      <c r="A4807" s="7" t="s">
        <v>4776</v>
      </c>
      <c r="B4807" s="6">
        <v>1</v>
      </c>
      <c r="C4807" s="3">
        <v>632</v>
      </c>
      <c r="D4807" s="7" t="s">
        <v>4603</v>
      </c>
    </row>
    <row r="4808" s="40" customFormat="1" ht="21" customHeight="1" spans="1:4">
      <c r="A4808" s="7" t="s">
        <v>1779</v>
      </c>
      <c r="B4808" s="6">
        <v>1</v>
      </c>
      <c r="C4808" s="3">
        <v>632</v>
      </c>
      <c r="D4808" s="7" t="s">
        <v>4603</v>
      </c>
    </row>
    <row r="4809" s="40" customFormat="1" ht="21" customHeight="1" spans="1:4">
      <c r="A4809" s="7" t="s">
        <v>4777</v>
      </c>
      <c r="B4809" s="6">
        <v>1</v>
      </c>
      <c r="C4809" s="3">
        <v>632</v>
      </c>
      <c r="D4809" s="7" t="s">
        <v>4603</v>
      </c>
    </row>
    <row r="4810" s="40" customFormat="1" ht="21" customHeight="1" spans="1:4">
      <c r="A4810" s="7" t="s">
        <v>4778</v>
      </c>
      <c r="B4810" s="6">
        <v>1</v>
      </c>
      <c r="C4810" s="3">
        <v>632</v>
      </c>
      <c r="D4810" s="7" t="s">
        <v>4603</v>
      </c>
    </row>
    <row r="4811" s="40" customFormat="1" ht="21" customHeight="1" spans="1:4">
      <c r="A4811" s="7" t="s">
        <v>4779</v>
      </c>
      <c r="B4811" s="6">
        <v>1</v>
      </c>
      <c r="C4811" s="3">
        <v>632</v>
      </c>
      <c r="D4811" s="7" t="s">
        <v>4603</v>
      </c>
    </row>
    <row r="4812" s="40" customFormat="1" ht="21" customHeight="1" spans="1:4">
      <c r="A4812" s="7" t="s">
        <v>4780</v>
      </c>
      <c r="B4812" s="6">
        <v>2</v>
      </c>
      <c r="C4812" s="3">
        <v>1264</v>
      </c>
      <c r="D4812" s="7" t="s">
        <v>4603</v>
      </c>
    </row>
    <row r="4813" s="40" customFormat="1" ht="21" customHeight="1" spans="1:4">
      <c r="A4813" s="7" t="s">
        <v>4781</v>
      </c>
      <c r="B4813" s="6">
        <v>3</v>
      </c>
      <c r="C4813" s="3">
        <v>1896</v>
      </c>
      <c r="D4813" s="10" t="s">
        <v>4603</v>
      </c>
    </row>
    <row r="4814" s="40" customFormat="1" ht="21" customHeight="1" spans="1:4">
      <c r="A4814" s="7" t="s">
        <v>4782</v>
      </c>
      <c r="B4814" s="6">
        <v>1</v>
      </c>
      <c r="C4814" s="3">
        <v>632</v>
      </c>
      <c r="D4814" s="7" t="s">
        <v>4603</v>
      </c>
    </row>
    <row r="4815" s="40" customFormat="1" ht="21" customHeight="1" spans="1:4">
      <c r="A4815" s="7" t="s">
        <v>4783</v>
      </c>
      <c r="B4815" s="6">
        <v>1</v>
      </c>
      <c r="C4815" s="3">
        <v>632</v>
      </c>
      <c r="D4815" s="7" t="s">
        <v>4603</v>
      </c>
    </row>
    <row r="4816" s="40" customFormat="1" ht="21" customHeight="1" spans="1:4">
      <c r="A4816" s="5" t="s">
        <v>4784</v>
      </c>
      <c r="B4816" s="6">
        <v>1</v>
      </c>
      <c r="C4816" s="3">
        <v>632</v>
      </c>
      <c r="D4816" s="5" t="s">
        <v>4603</v>
      </c>
    </row>
    <row r="4817" s="40" customFormat="1" ht="21" customHeight="1" spans="1:4">
      <c r="A4817" s="5" t="s">
        <v>4785</v>
      </c>
      <c r="B4817" s="6">
        <v>1</v>
      </c>
      <c r="C4817" s="3">
        <v>632</v>
      </c>
      <c r="D4817" s="5" t="s">
        <v>4603</v>
      </c>
    </row>
    <row r="4818" s="40" customFormat="1" ht="21" customHeight="1" spans="1:4">
      <c r="A4818" s="5" t="s">
        <v>4786</v>
      </c>
      <c r="B4818" s="6">
        <v>1</v>
      </c>
      <c r="C4818" s="3">
        <v>632</v>
      </c>
      <c r="D4818" s="5" t="s">
        <v>4603</v>
      </c>
    </row>
    <row r="4819" s="40" customFormat="1" ht="21" customHeight="1" spans="1:4">
      <c r="A4819" s="16" t="s">
        <v>4787</v>
      </c>
      <c r="B4819" s="6">
        <v>1</v>
      </c>
      <c r="C4819" s="3">
        <v>632</v>
      </c>
      <c r="D4819" s="16" t="s">
        <v>4603</v>
      </c>
    </row>
    <row r="4820" s="40" customFormat="1" ht="21" customHeight="1" spans="1:4">
      <c r="A4820" s="22" t="s">
        <v>3169</v>
      </c>
      <c r="B4820" s="22">
        <v>1</v>
      </c>
      <c r="C4820" s="3">
        <v>632</v>
      </c>
      <c r="D4820" s="22" t="s">
        <v>4603</v>
      </c>
    </row>
    <row r="4821" s="40" customFormat="1" ht="21" customHeight="1" spans="1:4">
      <c r="A4821" s="5" t="s">
        <v>4788</v>
      </c>
      <c r="B4821" s="6">
        <v>1</v>
      </c>
      <c r="C4821" s="3">
        <v>632</v>
      </c>
      <c r="D4821" s="5" t="s">
        <v>4789</v>
      </c>
    </row>
    <row r="4822" s="40" customFormat="1" ht="21" customHeight="1" spans="1:4">
      <c r="A4822" s="5" t="s">
        <v>4790</v>
      </c>
      <c r="B4822" s="6">
        <v>1</v>
      </c>
      <c r="C4822" s="3">
        <v>632</v>
      </c>
      <c r="D4822" s="5" t="s">
        <v>4789</v>
      </c>
    </row>
    <row r="4823" s="40" customFormat="1" ht="21" customHeight="1" spans="1:4">
      <c r="A4823" s="5" t="s">
        <v>4791</v>
      </c>
      <c r="B4823" s="6">
        <v>1</v>
      </c>
      <c r="C4823" s="3">
        <v>632</v>
      </c>
      <c r="D4823" s="5" t="s">
        <v>4789</v>
      </c>
    </row>
    <row r="4824" s="40" customFormat="1" ht="21" customHeight="1" spans="1:4">
      <c r="A4824" s="5" t="s">
        <v>4792</v>
      </c>
      <c r="B4824" s="6">
        <v>1</v>
      </c>
      <c r="C4824" s="3">
        <v>632</v>
      </c>
      <c r="D4824" s="5" t="s">
        <v>4789</v>
      </c>
    </row>
    <row r="4825" s="40" customFormat="1" ht="21" customHeight="1" spans="1:4">
      <c r="A4825" s="5" t="s">
        <v>3282</v>
      </c>
      <c r="B4825" s="6">
        <v>1</v>
      </c>
      <c r="C4825" s="3">
        <v>632</v>
      </c>
      <c r="D4825" s="5" t="s">
        <v>4789</v>
      </c>
    </row>
    <row r="4826" s="40" customFormat="1" ht="21" customHeight="1" spans="1:4">
      <c r="A4826" s="5" t="s">
        <v>4793</v>
      </c>
      <c r="B4826" s="6">
        <v>1</v>
      </c>
      <c r="C4826" s="3">
        <v>632</v>
      </c>
      <c r="D4826" s="5" t="s">
        <v>4789</v>
      </c>
    </row>
    <row r="4827" s="40" customFormat="1" ht="21" customHeight="1" spans="1:4">
      <c r="A4827" s="5" t="s">
        <v>4794</v>
      </c>
      <c r="B4827" s="6">
        <v>1</v>
      </c>
      <c r="C4827" s="3">
        <v>632</v>
      </c>
      <c r="D4827" s="5" t="s">
        <v>4789</v>
      </c>
    </row>
    <row r="4828" s="40" customFormat="1" ht="21" customHeight="1" spans="1:4">
      <c r="A4828" s="5" t="s">
        <v>4795</v>
      </c>
      <c r="B4828" s="6">
        <v>1</v>
      </c>
      <c r="C4828" s="3">
        <v>632</v>
      </c>
      <c r="D4828" s="5" t="s">
        <v>4789</v>
      </c>
    </row>
    <row r="4829" s="40" customFormat="1" ht="21" customHeight="1" spans="1:4">
      <c r="A4829" s="5" t="s">
        <v>4796</v>
      </c>
      <c r="B4829" s="6">
        <v>1</v>
      </c>
      <c r="C4829" s="3">
        <v>632</v>
      </c>
      <c r="D4829" s="5" t="s">
        <v>4789</v>
      </c>
    </row>
    <row r="4830" s="40" customFormat="1" ht="21" customHeight="1" spans="1:4">
      <c r="A4830" s="5" t="s">
        <v>4797</v>
      </c>
      <c r="B4830" s="6">
        <v>1</v>
      </c>
      <c r="C4830" s="3">
        <v>632</v>
      </c>
      <c r="D4830" s="5" t="s">
        <v>4789</v>
      </c>
    </row>
    <row r="4831" s="40" customFormat="1" ht="21" customHeight="1" spans="1:4">
      <c r="A4831" s="5" t="s">
        <v>4798</v>
      </c>
      <c r="B4831" s="6">
        <v>1</v>
      </c>
      <c r="C4831" s="3">
        <v>632</v>
      </c>
      <c r="D4831" s="5" t="s">
        <v>4789</v>
      </c>
    </row>
    <row r="4832" s="40" customFormat="1" ht="21" customHeight="1" spans="1:4">
      <c r="A4832" s="5" t="s">
        <v>4799</v>
      </c>
      <c r="B4832" s="6">
        <v>1</v>
      </c>
      <c r="C4832" s="3">
        <v>632</v>
      </c>
      <c r="D4832" s="5" t="s">
        <v>4789</v>
      </c>
    </row>
    <row r="4833" s="40" customFormat="1" ht="21" customHeight="1" spans="1:4">
      <c r="A4833" s="5" t="s">
        <v>4800</v>
      </c>
      <c r="B4833" s="6">
        <v>1</v>
      </c>
      <c r="C4833" s="3">
        <v>632</v>
      </c>
      <c r="D4833" s="5" t="s">
        <v>4789</v>
      </c>
    </row>
    <row r="4834" s="40" customFormat="1" ht="21" customHeight="1" spans="1:4">
      <c r="A4834" s="5" t="s">
        <v>4801</v>
      </c>
      <c r="B4834" s="6">
        <v>1</v>
      </c>
      <c r="C4834" s="3">
        <v>632</v>
      </c>
      <c r="D4834" s="5" t="s">
        <v>4789</v>
      </c>
    </row>
    <row r="4835" s="40" customFormat="1" ht="21" customHeight="1" spans="1:4">
      <c r="A4835" s="5" t="s">
        <v>4802</v>
      </c>
      <c r="B4835" s="6">
        <v>1</v>
      </c>
      <c r="C4835" s="3">
        <v>632</v>
      </c>
      <c r="D4835" s="5" t="s">
        <v>4789</v>
      </c>
    </row>
    <row r="4836" s="40" customFormat="1" ht="21" customHeight="1" spans="1:4">
      <c r="A4836" s="5" t="s">
        <v>4803</v>
      </c>
      <c r="B4836" s="6">
        <v>1</v>
      </c>
      <c r="C4836" s="3">
        <v>632</v>
      </c>
      <c r="D4836" s="5" t="s">
        <v>4789</v>
      </c>
    </row>
    <row r="4837" s="40" customFormat="1" ht="21" customHeight="1" spans="1:4">
      <c r="A4837" s="5" t="s">
        <v>4804</v>
      </c>
      <c r="B4837" s="6">
        <v>1</v>
      </c>
      <c r="C4837" s="3">
        <v>632</v>
      </c>
      <c r="D4837" s="5" t="s">
        <v>4789</v>
      </c>
    </row>
    <row r="4838" s="40" customFormat="1" ht="21" customHeight="1" spans="1:4">
      <c r="A4838" s="5" t="s">
        <v>4805</v>
      </c>
      <c r="B4838" s="6">
        <v>1</v>
      </c>
      <c r="C4838" s="3">
        <v>632</v>
      </c>
      <c r="D4838" s="5" t="s">
        <v>4789</v>
      </c>
    </row>
    <row r="4839" s="40" customFormat="1" ht="21" customHeight="1" spans="1:4">
      <c r="A4839" s="5" t="s">
        <v>4806</v>
      </c>
      <c r="B4839" s="6">
        <v>1</v>
      </c>
      <c r="C4839" s="3">
        <v>632</v>
      </c>
      <c r="D4839" s="5" t="s">
        <v>4789</v>
      </c>
    </row>
    <row r="4840" s="40" customFormat="1" ht="21" customHeight="1" spans="1:4">
      <c r="A4840" s="5" t="s">
        <v>4807</v>
      </c>
      <c r="B4840" s="6">
        <v>1</v>
      </c>
      <c r="C4840" s="3">
        <v>632</v>
      </c>
      <c r="D4840" s="5" t="s">
        <v>4789</v>
      </c>
    </row>
    <row r="4841" s="40" customFormat="1" ht="21" customHeight="1" spans="1:4">
      <c r="A4841" s="5" t="s">
        <v>4808</v>
      </c>
      <c r="B4841" s="6">
        <v>1</v>
      </c>
      <c r="C4841" s="3">
        <v>632</v>
      </c>
      <c r="D4841" s="5" t="s">
        <v>4789</v>
      </c>
    </row>
    <row r="4842" s="40" customFormat="1" ht="21" customHeight="1" spans="1:4">
      <c r="A4842" s="5" t="s">
        <v>4809</v>
      </c>
      <c r="B4842" s="6">
        <v>1</v>
      </c>
      <c r="C4842" s="3">
        <v>632</v>
      </c>
      <c r="D4842" s="5" t="s">
        <v>4789</v>
      </c>
    </row>
    <row r="4843" s="40" customFormat="1" ht="21" customHeight="1" spans="1:4">
      <c r="A4843" s="5" t="s">
        <v>4810</v>
      </c>
      <c r="B4843" s="6">
        <v>2</v>
      </c>
      <c r="C4843" s="3">
        <v>1264</v>
      </c>
      <c r="D4843" s="5" t="s">
        <v>4789</v>
      </c>
    </row>
    <row r="4844" s="40" customFormat="1" ht="21" customHeight="1" spans="1:4">
      <c r="A4844" s="5" t="s">
        <v>4811</v>
      </c>
      <c r="B4844" s="6">
        <v>1</v>
      </c>
      <c r="C4844" s="3">
        <v>632</v>
      </c>
      <c r="D4844" s="5" t="s">
        <v>4789</v>
      </c>
    </row>
    <row r="4845" s="40" customFormat="1" ht="21" customHeight="1" spans="1:4">
      <c r="A4845" s="5" t="s">
        <v>4812</v>
      </c>
      <c r="B4845" s="6">
        <v>1</v>
      </c>
      <c r="C4845" s="3">
        <v>632</v>
      </c>
      <c r="D4845" s="5" t="s">
        <v>4789</v>
      </c>
    </row>
    <row r="4846" s="40" customFormat="1" ht="21" customHeight="1" spans="1:4">
      <c r="A4846" s="5" t="s">
        <v>4813</v>
      </c>
      <c r="B4846" s="6">
        <v>1</v>
      </c>
      <c r="C4846" s="3">
        <v>632</v>
      </c>
      <c r="D4846" s="5" t="s">
        <v>4789</v>
      </c>
    </row>
    <row r="4847" s="40" customFormat="1" ht="21" customHeight="1" spans="1:4">
      <c r="A4847" s="5" t="s">
        <v>4814</v>
      </c>
      <c r="B4847" s="6">
        <v>1</v>
      </c>
      <c r="C4847" s="3">
        <v>632</v>
      </c>
      <c r="D4847" s="5" t="s">
        <v>4789</v>
      </c>
    </row>
    <row r="4848" s="40" customFormat="1" ht="21" customHeight="1" spans="1:4">
      <c r="A4848" s="5" t="s">
        <v>4815</v>
      </c>
      <c r="B4848" s="6">
        <v>1</v>
      </c>
      <c r="C4848" s="3">
        <v>632</v>
      </c>
      <c r="D4848" s="5" t="s">
        <v>4789</v>
      </c>
    </row>
    <row r="4849" s="40" customFormat="1" ht="21" customHeight="1" spans="1:4">
      <c r="A4849" s="5" t="s">
        <v>4816</v>
      </c>
      <c r="B4849" s="6">
        <v>1</v>
      </c>
      <c r="C4849" s="3">
        <v>632</v>
      </c>
      <c r="D4849" s="5" t="s">
        <v>4789</v>
      </c>
    </row>
    <row r="4850" s="40" customFormat="1" ht="21" customHeight="1" spans="1:4">
      <c r="A4850" s="5" t="s">
        <v>4817</v>
      </c>
      <c r="B4850" s="6">
        <v>1</v>
      </c>
      <c r="C4850" s="3">
        <v>632</v>
      </c>
      <c r="D4850" s="5" t="s">
        <v>4789</v>
      </c>
    </row>
    <row r="4851" s="40" customFormat="1" ht="21" customHeight="1" spans="1:4">
      <c r="A4851" s="5" t="s">
        <v>4818</v>
      </c>
      <c r="B4851" s="6">
        <v>1</v>
      </c>
      <c r="C4851" s="3">
        <v>632</v>
      </c>
      <c r="D4851" s="5" t="s">
        <v>4789</v>
      </c>
    </row>
    <row r="4852" s="40" customFormat="1" ht="21" customHeight="1" spans="1:4">
      <c r="A4852" s="5" t="s">
        <v>4819</v>
      </c>
      <c r="B4852" s="6">
        <v>1</v>
      </c>
      <c r="C4852" s="3">
        <v>632</v>
      </c>
      <c r="D4852" s="5" t="s">
        <v>4789</v>
      </c>
    </row>
    <row r="4853" s="40" customFormat="1" ht="21" customHeight="1" spans="1:4">
      <c r="A4853" s="5" t="s">
        <v>4820</v>
      </c>
      <c r="B4853" s="6">
        <v>1</v>
      </c>
      <c r="C4853" s="3">
        <v>632</v>
      </c>
      <c r="D4853" s="5" t="s">
        <v>4789</v>
      </c>
    </row>
    <row r="4854" s="40" customFormat="1" ht="21" customHeight="1" spans="1:4">
      <c r="A4854" s="5" t="s">
        <v>4821</v>
      </c>
      <c r="B4854" s="6">
        <v>1</v>
      </c>
      <c r="C4854" s="3">
        <v>632</v>
      </c>
      <c r="D4854" s="5" t="s">
        <v>4789</v>
      </c>
    </row>
    <row r="4855" s="40" customFormat="1" ht="21" customHeight="1" spans="1:4">
      <c r="A4855" s="5" t="s">
        <v>2790</v>
      </c>
      <c r="B4855" s="6">
        <v>1</v>
      </c>
      <c r="C4855" s="3">
        <v>632</v>
      </c>
      <c r="D4855" s="5" t="s">
        <v>4789</v>
      </c>
    </row>
    <row r="4856" s="40" customFormat="1" ht="21" customHeight="1" spans="1:4">
      <c r="A4856" s="5" t="s">
        <v>4822</v>
      </c>
      <c r="B4856" s="6">
        <v>1</v>
      </c>
      <c r="C4856" s="3">
        <v>632</v>
      </c>
      <c r="D4856" s="5" t="s">
        <v>4789</v>
      </c>
    </row>
    <row r="4857" s="40" customFormat="1" ht="21" customHeight="1" spans="1:4">
      <c r="A4857" s="5" t="s">
        <v>4823</v>
      </c>
      <c r="B4857" s="6">
        <v>1</v>
      </c>
      <c r="C4857" s="3">
        <v>632</v>
      </c>
      <c r="D4857" s="5" t="s">
        <v>4789</v>
      </c>
    </row>
    <row r="4858" s="40" customFormat="1" ht="21" customHeight="1" spans="1:4">
      <c r="A4858" s="5" t="s">
        <v>2042</v>
      </c>
      <c r="B4858" s="6">
        <v>1</v>
      </c>
      <c r="C4858" s="3">
        <v>632</v>
      </c>
      <c r="D4858" s="5" t="s">
        <v>4789</v>
      </c>
    </row>
    <row r="4859" s="40" customFormat="1" ht="21" customHeight="1" spans="1:4">
      <c r="A4859" s="5" t="s">
        <v>4824</v>
      </c>
      <c r="B4859" s="6">
        <v>1</v>
      </c>
      <c r="C4859" s="3">
        <v>632</v>
      </c>
      <c r="D4859" s="5" t="s">
        <v>4789</v>
      </c>
    </row>
    <row r="4860" s="40" customFormat="1" ht="21" customHeight="1" spans="1:4">
      <c r="A4860" s="5" t="s">
        <v>4825</v>
      </c>
      <c r="B4860" s="6">
        <v>1</v>
      </c>
      <c r="C4860" s="3">
        <v>632</v>
      </c>
      <c r="D4860" s="5" t="s">
        <v>4789</v>
      </c>
    </row>
    <row r="4861" s="40" customFormat="1" ht="21" customHeight="1" spans="1:4">
      <c r="A4861" s="5" t="s">
        <v>4826</v>
      </c>
      <c r="B4861" s="6">
        <v>1</v>
      </c>
      <c r="C4861" s="3">
        <v>632</v>
      </c>
      <c r="D4861" s="5" t="s">
        <v>4789</v>
      </c>
    </row>
    <row r="4862" s="40" customFormat="1" ht="21" customHeight="1" spans="1:4">
      <c r="A4862" s="5" t="s">
        <v>4827</v>
      </c>
      <c r="B4862" s="6">
        <v>1</v>
      </c>
      <c r="C4862" s="3">
        <v>632</v>
      </c>
      <c r="D4862" s="5" t="s">
        <v>4789</v>
      </c>
    </row>
    <row r="4863" s="40" customFormat="1" ht="21" customHeight="1" spans="1:4">
      <c r="A4863" s="5" t="s">
        <v>4828</v>
      </c>
      <c r="B4863" s="6">
        <v>1</v>
      </c>
      <c r="C4863" s="3">
        <v>632</v>
      </c>
      <c r="D4863" s="5" t="s">
        <v>4789</v>
      </c>
    </row>
    <row r="4864" s="40" customFormat="1" ht="21" customHeight="1" spans="1:4">
      <c r="A4864" s="5" t="s">
        <v>4829</v>
      </c>
      <c r="B4864" s="6">
        <v>1</v>
      </c>
      <c r="C4864" s="3">
        <v>632</v>
      </c>
      <c r="D4864" s="5" t="s">
        <v>4789</v>
      </c>
    </row>
    <row r="4865" s="40" customFormat="1" ht="21" customHeight="1" spans="1:4">
      <c r="A4865" s="5" t="s">
        <v>4830</v>
      </c>
      <c r="B4865" s="6">
        <v>1</v>
      </c>
      <c r="C4865" s="3">
        <v>632</v>
      </c>
      <c r="D4865" s="5" t="s">
        <v>4789</v>
      </c>
    </row>
    <row r="4866" s="40" customFormat="1" ht="21" customHeight="1" spans="1:4">
      <c r="A4866" s="5" t="s">
        <v>4831</v>
      </c>
      <c r="B4866" s="6">
        <v>1</v>
      </c>
      <c r="C4866" s="3">
        <v>632</v>
      </c>
      <c r="D4866" s="5" t="s">
        <v>4789</v>
      </c>
    </row>
    <row r="4867" s="40" customFormat="1" ht="21" customHeight="1" spans="1:4">
      <c r="A4867" s="5" t="s">
        <v>4832</v>
      </c>
      <c r="B4867" s="6">
        <v>1</v>
      </c>
      <c r="C4867" s="3">
        <v>632</v>
      </c>
      <c r="D4867" s="5" t="s">
        <v>4789</v>
      </c>
    </row>
    <row r="4868" s="40" customFormat="1" ht="21" customHeight="1" spans="1:4">
      <c r="A4868" s="5" t="s">
        <v>4833</v>
      </c>
      <c r="B4868" s="6">
        <v>1</v>
      </c>
      <c r="C4868" s="3">
        <v>632</v>
      </c>
      <c r="D4868" s="5" t="s">
        <v>4789</v>
      </c>
    </row>
    <row r="4869" s="40" customFormat="1" ht="21" customHeight="1" spans="1:4">
      <c r="A4869" s="5" t="s">
        <v>4834</v>
      </c>
      <c r="B4869" s="6">
        <v>2</v>
      </c>
      <c r="C4869" s="3">
        <v>1264</v>
      </c>
      <c r="D4869" s="5" t="s">
        <v>4789</v>
      </c>
    </row>
    <row r="4870" s="40" customFormat="1" ht="21" customHeight="1" spans="1:4">
      <c r="A4870" s="5" t="s">
        <v>1498</v>
      </c>
      <c r="B4870" s="6">
        <v>1</v>
      </c>
      <c r="C4870" s="3">
        <v>632</v>
      </c>
      <c r="D4870" s="5" t="s">
        <v>4789</v>
      </c>
    </row>
    <row r="4871" s="40" customFormat="1" ht="21" customHeight="1" spans="1:4">
      <c r="A4871" s="5" t="s">
        <v>4835</v>
      </c>
      <c r="B4871" s="6">
        <v>1</v>
      </c>
      <c r="C4871" s="3">
        <v>632</v>
      </c>
      <c r="D4871" s="5" t="s">
        <v>4789</v>
      </c>
    </row>
    <row r="4872" s="40" customFormat="1" ht="21" customHeight="1" spans="1:4">
      <c r="A4872" s="5" t="s">
        <v>4836</v>
      </c>
      <c r="B4872" s="6">
        <v>1</v>
      </c>
      <c r="C4872" s="3">
        <v>632</v>
      </c>
      <c r="D4872" s="5" t="s">
        <v>4789</v>
      </c>
    </row>
    <row r="4873" s="40" customFormat="1" ht="21" customHeight="1" spans="1:4">
      <c r="A4873" s="5" t="s">
        <v>4837</v>
      </c>
      <c r="B4873" s="6">
        <v>1</v>
      </c>
      <c r="C4873" s="3">
        <v>632</v>
      </c>
      <c r="D4873" s="5" t="s">
        <v>4789</v>
      </c>
    </row>
    <row r="4874" s="40" customFormat="1" ht="21" customHeight="1" spans="1:4">
      <c r="A4874" s="5" t="s">
        <v>4838</v>
      </c>
      <c r="B4874" s="6">
        <v>1</v>
      </c>
      <c r="C4874" s="3">
        <v>632</v>
      </c>
      <c r="D4874" s="5" t="s">
        <v>4789</v>
      </c>
    </row>
    <row r="4875" s="40" customFormat="1" ht="21" customHeight="1" spans="1:4">
      <c r="A4875" s="5" t="s">
        <v>4839</v>
      </c>
      <c r="B4875" s="6">
        <v>1</v>
      </c>
      <c r="C4875" s="3">
        <v>632</v>
      </c>
      <c r="D4875" s="5" t="s">
        <v>4789</v>
      </c>
    </row>
    <row r="4876" s="40" customFormat="1" ht="21" customHeight="1" spans="1:4">
      <c r="A4876" s="5" t="s">
        <v>4840</v>
      </c>
      <c r="B4876" s="6">
        <v>1</v>
      </c>
      <c r="C4876" s="3">
        <v>632</v>
      </c>
      <c r="D4876" s="5" t="s">
        <v>4789</v>
      </c>
    </row>
    <row r="4877" s="40" customFormat="1" ht="21" customHeight="1" spans="1:4">
      <c r="A4877" s="5" t="s">
        <v>4841</v>
      </c>
      <c r="B4877" s="6">
        <v>1</v>
      </c>
      <c r="C4877" s="3">
        <v>632</v>
      </c>
      <c r="D4877" s="5" t="s">
        <v>4789</v>
      </c>
    </row>
    <row r="4878" s="40" customFormat="1" ht="21" customHeight="1" spans="1:4">
      <c r="A4878" s="5" t="s">
        <v>4842</v>
      </c>
      <c r="B4878" s="6">
        <v>1</v>
      </c>
      <c r="C4878" s="3">
        <v>632</v>
      </c>
      <c r="D4878" s="5" t="s">
        <v>4789</v>
      </c>
    </row>
    <row r="4879" s="40" customFormat="1" ht="21" customHeight="1" spans="1:4">
      <c r="A4879" s="5" t="s">
        <v>4843</v>
      </c>
      <c r="B4879" s="6">
        <v>1</v>
      </c>
      <c r="C4879" s="3">
        <v>632</v>
      </c>
      <c r="D4879" s="5" t="s">
        <v>4789</v>
      </c>
    </row>
    <row r="4880" s="40" customFormat="1" ht="21" customHeight="1" spans="1:4">
      <c r="A4880" s="5" t="s">
        <v>4844</v>
      </c>
      <c r="B4880" s="6">
        <v>1</v>
      </c>
      <c r="C4880" s="3">
        <v>632</v>
      </c>
      <c r="D4880" s="5" t="s">
        <v>4789</v>
      </c>
    </row>
    <row r="4881" s="40" customFormat="1" ht="21" customHeight="1" spans="1:4">
      <c r="A4881" s="5" t="s">
        <v>4845</v>
      </c>
      <c r="B4881" s="6">
        <v>1</v>
      </c>
      <c r="C4881" s="3">
        <v>632</v>
      </c>
      <c r="D4881" s="5" t="s">
        <v>4789</v>
      </c>
    </row>
    <row r="4882" s="40" customFormat="1" ht="21" customHeight="1" spans="1:4">
      <c r="A4882" s="5" t="s">
        <v>4846</v>
      </c>
      <c r="B4882" s="6">
        <v>1</v>
      </c>
      <c r="C4882" s="3">
        <v>632</v>
      </c>
      <c r="D4882" s="5" t="s">
        <v>4789</v>
      </c>
    </row>
    <row r="4883" s="40" customFormat="1" ht="21" customHeight="1" spans="1:4">
      <c r="A4883" s="5" t="s">
        <v>4847</v>
      </c>
      <c r="B4883" s="6">
        <v>1</v>
      </c>
      <c r="C4883" s="3">
        <v>632</v>
      </c>
      <c r="D4883" s="5" t="s">
        <v>4789</v>
      </c>
    </row>
    <row r="4884" s="40" customFormat="1" ht="21" customHeight="1" spans="1:4">
      <c r="A4884" s="5" t="s">
        <v>4848</v>
      </c>
      <c r="B4884" s="6">
        <v>1</v>
      </c>
      <c r="C4884" s="3">
        <v>632</v>
      </c>
      <c r="D4884" s="5" t="s">
        <v>4789</v>
      </c>
    </row>
    <row r="4885" s="40" customFormat="1" ht="21" customHeight="1" spans="1:4">
      <c r="A4885" s="5" t="s">
        <v>4849</v>
      </c>
      <c r="B4885" s="6">
        <v>1</v>
      </c>
      <c r="C4885" s="3">
        <v>632</v>
      </c>
      <c r="D4885" s="5" t="s">
        <v>4789</v>
      </c>
    </row>
    <row r="4886" s="40" customFormat="1" ht="21" customHeight="1" spans="1:4">
      <c r="A4886" s="5" t="s">
        <v>4850</v>
      </c>
      <c r="B4886" s="6">
        <v>1</v>
      </c>
      <c r="C4886" s="3">
        <v>632</v>
      </c>
      <c r="D4886" s="5" t="s">
        <v>4789</v>
      </c>
    </row>
    <row r="4887" s="40" customFormat="1" ht="21" customHeight="1" spans="1:4">
      <c r="A4887" s="5" t="s">
        <v>4851</v>
      </c>
      <c r="B4887" s="6">
        <v>1</v>
      </c>
      <c r="C4887" s="3">
        <v>632</v>
      </c>
      <c r="D4887" s="5" t="s">
        <v>4789</v>
      </c>
    </row>
    <row r="4888" s="40" customFormat="1" ht="21" customHeight="1" spans="1:4">
      <c r="A4888" s="5" t="s">
        <v>4852</v>
      </c>
      <c r="B4888" s="6">
        <v>1</v>
      </c>
      <c r="C4888" s="3">
        <v>632</v>
      </c>
      <c r="D4888" s="5" t="s">
        <v>4789</v>
      </c>
    </row>
    <row r="4889" s="40" customFormat="1" ht="21" customHeight="1" spans="1:4">
      <c r="A4889" s="5" t="s">
        <v>4853</v>
      </c>
      <c r="B4889" s="6">
        <v>1</v>
      </c>
      <c r="C4889" s="3">
        <v>632</v>
      </c>
      <c r="D4889" s="5" t="s">
        <v>4789</v>
      </c>
    </row>
    <row r="4890" s="40" customFormat="1" ht="21" customHeight="1" spans="1:4">
      <c r="A4890" s="5" t="s">
        <v>4854</v>
      </c>
      <c r="B4890" s="6">
        <v>1</v>
      </c>
      <c r="C4890" s="3">
        <v>632</v>
      </c>
      <c r="D4890" s="5" t="s">
        <v>4789</v>
      </c>
    </row>
    <row r="4891" s="40" customFormat="1" ht="21" customHeight="1" spans="1:4">
      <c r="A4891" s="5" t="s">
        <v>4855</v>
      </c>
      <c r="B4891" s="6">
        <v>1</v>
      </c>
      <c r="C4891" s="3">
        <v>632</v>
      </c>
      <c r="D4891" s="5" t="s">
        <v>4789</v>
      </c>
    </row>
    <row r="4892" s="40" customFormat="1" ht="21" customHeight="1" spans="1:4">
      <c r="A4892" s="5" t="s">
        <v>4856</v>
      </c>
      <c r="B4892" s="6">
        <v>1</v>
      </c>
      <c r="C4892" s="3">
        <v>632</v>
      </c>
      <c r="D4892" s="5" t="s">
        <v>4789</v>
      </c>
    </row>
    <row r="4893" s="40" customFormat="1" ht="21" customHeight="1" spans="1:4">
      <c r="A4893" s="11" t="s">
        <v>4857</v>
      </c>
      <c r="B4893" s="6">
        <v>1</v>
      </c>
      <c r="C4893" s="3">
        <v>632</v>
      </c>
      <c r="D4893" s="5" t="s">
        <v>4789</v>
      </c>
    </row>
    <row r="4894" s="40" customFormat="1" ht="21" customHeight="1" spans="1:4">
      <c r="A4894" s="11" t="s">
        <v>4858</v>
      </c>
      <c r="B4894" s="6">
        <v>1</v>
      </c>
      <c r="C4894" s="3">
        <v>632</v>
      </c>
      <c r="D4894" s="5" t="s">
        <v>4789</v>
      </c>
    </row>
    <row r="4895" s="40" customFormat="1" ht="21" customHeight="1" spans="1:4">
      <c r="A4895" s="11" t="s">
        <v>4859</v>
      </c>
      <c r="B4895" s="6">
        <v>1</v>
      </c>
      <c r="C4895" s="3">
        <v>632</v>
      </c>
      <c r="D4895" s="5" t="s">
        <v>4789</v>
      </c>
    </row>
    <row r="4896" s="40" customFormat="1" ht="21" customHeight="1" spans="1:4">
      <c r="A4896" s="11" t="s">
        <v>4860</v>
      </c>
      <c r="B4896" s="6">
        <v>1</v>
      </c>
      <c r="C4896" s="3">
        <v>632</v>
      </c>
      <c r="D4896" s="5" t="s">
        <v>4789</v>
      </c>
    </row>
    <row r="4897" s="40" customFormat="1" ht="21" customHeight="1" spans="1:4">
      <c r="A4897" s="5" t="s">
        <v>4861</v>
      </c>
      <c r="B4897" s="6">
        <v>1</v>
      </c>
      <c r="C4897" s="3">
        <v>632</v>
      </c>
      <c r="D4897" s="5" t="s">
        <v>4789</v>
      </c>
    </row>
    <row r="4898" s="40" customFormat="1" ht="21" customHeight="1" spans="1:4">
      <c r="A4898" s="5" t="s">
        <v>4862</v>
      </c>
      <c r="B4898" s="6">
        <v>1</v>
      </c>
      <c r="C4898" s="3">
        <v>632</v>
      </c>
      <c r="D4898" s="5" t="s">
        <v>4789</v>
      </c>
    </row>
    <row r="4899" s="40" customFormat="1" ht="21" customHeight="1" spans="1:4">
      <c r="A4899" s="5" t="s">
        <v>4863</v>
      </c>
      <c r="B4899" s="6">
        <v>1</v>
      </c>
      <c r="C4899" s="3">
        <v>632</v>
      </c>
      <c r="D4899" s="5" t="s">
        <v>4789</v>
      </c>
    </row>
    <row r="4900" s="40" customFormat="1" ht="21" customHeight="1" spans="1:4">
      <c r="A4900" s="5" t="s">
        <v>4864</v>
      </c>
      <c r="B4900" s="6">
        <v>1</v>
      </c>
      <c r="C4900" s="3">
        <v>632</v>
      </c>
      <c r="D4900" s="5" t="s">
        <v>4789</v>
      </c>
    </row>
    <row r="4901" s="40" customFormat="1" ht="21" customHeight="1" spans="1:4">
      <c r="A4901" s="5" t="s">
        <v>4865</v>
      </c>
      <c r="B4901" s="6">
        <v>1</v>
      </c>
      <c r="C4901" s="3">
        <v>632</v>
      </c>
      <c r="D4901" s="5" t="s">
        <v>4789</v>
      </c>
    </row>
    <row r="4902" s="40" customFormat="1" ht="21" customHeight="1" spans="1:4">
      <c r="A4902" s="11" t="s">
        <v>4866</v>
      </c>
      <c r="B4902" s="6">
        <v>1</v>
      </c>
      <c r="C4902" s="3">
        <v>632</v>
      </c>
      <c r="D4902" s="5" t="s">
        <v>4789</v>
      </c>
    </row>
    <row r="4903" s="40" customFormat="1" ht="21" customHeight="1" spans="1:4">
      <c r="A4903" s="5" t="s">
        <v>4867</v>
      </c>
      <c r="B4903" s="6">
        <v>1</v>
      </c>
      <c r="C4903" s="3">
        <v>632</v>
      </c>
      <c r="D4903" s="5" t="s">
        <v>4789</v>
      </c>
    </row>
    <row r="4904" s="40" customFormat="1" ht="21" customHeight="1" spans="1:4">
      <c r="A4904" s="5" t="s">
        <v>4868</v>
      </c>
      <c r="B4904" s="6">
        <v>1</v>
      </c>
      <c r="C4904" s="3">
        <v>632</v>
      </c>
      <c r="D4904" s="5" t="s">
        <v>4789</v>
      </c>
    </row>
    <row r="4905" s="40" customFormat="1" ht="21" customHeight="1" spans="1:4">
      <c r="A4905" s="5" t="s">
        <v>4869</v>
      </c>
      <c r="B4905" s="6">
        <v>1</v>
      </c>
      <c r="C4905" s="3">
        <v>632</v>
      </c>
      <c r="D4905" s="5" t="s">
        <v>4789</v>
      </c>
    </row>
    <row r="4906" s="40" customFormat="1" ht="21" customHeight="1" spans="1:4">
      <c r="A4906" s="5" t="s">
        <v>4870</v>
      </c>
      <c r="B4906" s="6">
        <v>1</v>
      </c>
      <c r="C4906" s="3">
        <v>632</v>
      </c>
      <c r="D4906" s="5" t="s">
        <v>4789</v>
      </c>
    </row>
    <row r="4907" s="40" customFormat="1" ht="21" customHeight="1" spans="1:4">
      <c r="A4907" s="11" t="s">
        <v>4871</v>
      </c>
      <c r="B4907" s="6">
        <v>1</v>
      </c>
      <c r="C4907" s="3">
        <v>632</v>
      </c>
      <c r="D4907" s="5" t="s">
        <v>4789</v>
      </c>
    </row>
    <row r="4908" s="40" customFormat="1" ht="21" customHeight="1" spans="1:4">
      <c r="A4908" s="5" t="s">
        <v>4872</v>
      </c>
      <c r="B4908" s="6">
        <v>1</v>
      </c>
      <c r="C4908" s="3">
        <v>632</v>
      </c>
      <c r="D4908" s="5" t="s">
        <v>4789</v>
      </c>
    </row>
    <row r="4909" s="40" customFormat="1" ht="21" customHeight="1" spans="1:4">
      <c r="A4909" s="5" t="s">
        <v>4873</v>
      </c>
      <c r="B4909" s="6">
        <v>1</v>
      </c>
      <c r="C4909" s="3">
        <v>632</v>
      </c>
      <c r="D4909" s="5" t="s">
        <v>4789</v>
      </c>
    </row>
    <row r="4910" s="40" customFormat="1" ht="21" customHeight="1" spans="1:4">
      <c r="A4910" s="5" t="s">
        <v>4874</v>
      </c>
      <c r="B4910" s="6">
        <v>1</v>
      </c>
      <c r="C4910" s="3">
        <v>632</v>
      </c>
      <c r="D4910" s="5" t="s">
        <v>4789</v>
      </c>
    </row>
    <row r="4911" s="40" customFormat="1" ht="21" customHeight="1" spans="1:4">
      <c r="A4911" s="5" t="s">
        <v>2859</v>
      </c>
      <c r="B4911" s="6">
        <v>1</v>
      </c>
      <c r="C4911" s="3">
        <v>632</v>
      </c>
      <c r="D4911" s="5" t="s">
        <v>4789</v>
      </c>
    </row>
    <row r="4912" s="40" customFormat="1" ht="21" customHeight="1" spans="1:4">
      <c r="A4912" s="5" t="s">
        <v>4875</v>
      </c>
      <c r="B4912" s="6">
        <v>1</v>
      </c>
      <c r="C4912" s="3">
        <v>632</v>
      </c>
      <c r="D4912" s="5" t="s">
        <v>4789</v>
      </c>
    </row>
    <row r="4913" s="40" customFormat="1" ht="21" customHeight="1" spans="1:4">
      <c r="A4913" s="5" t="s">
        <v>4877</v>
      </c>
      <c r="B4913" s="6">
        <v>1</v>
      </c>
      <c r="C4913" s="3">
        <v>632</v>
      </c>
      <c r="D4913" s="5" t="s">
        <v>4789</v>
      </c>
    </row>
    <row r="4914" s="40" customFormat="1" ht="21" customHeight="1" spans="1:4">
      <c r="A4914" s="5" t="s">
        <v>4878</v>
      </c>
      <c r="B4914" s="6">
        <v>1</v>
      </c>
      <c r="C4914" s="3">
        <v>632</v>
      </c>
      <c r="D4914" s="5" t="s">
        <v>4789</v>
      </c>
    </row>
    <row r="4915" s="40" customFormat="1" ht="21" customHeight="1" spans="1:4">
      <c r="A4915" s="5" t="s">
        <v>4879</v>
      </c>
      <c r="B4915" s="6">
        <v>1</v>
      </c>
      <c r="C4915" s="3">
        <v>632</v>
      </c>
      <c r="D4915" s="5" t="s">
        <v>4789</v>
      </c>
    </row>
    <row r="4916" s="40" customFormat="1" ht="21" customHeight="1" spans="1:4">
      <c r="A4916" s="5" t="s">
        <v>4880</v>
      </c>
      <c r="B4916" s="6">
        <v>1</v>
      </c>
      <c r="C4916" s="3">
        <v>632</v>
      </c>
      <c r="D4916" s="5" t="s">
        <v>4789</v>
      </c>
    </row>
    <row r="4917" s="40" customFormat="1" ht="21" customHeight="1" spans="1:4">
      <c r="A4917" s="5" t="s">
        <v>4881</v>
      </c>
      <c r="B4917" s="6">
        <v>1</v>
      </c>
      <c r="C4917" s="3">
        <v>632</v>
      </c>
      <c r="D4917" s="5" t="s">
        <v>4789</v>
      </c>
    </row>
    <row r="4918" s="40" customFormat="1" ht="21" customHeight="1" spans="1:4">
      <c r="A4918" s="5" t="s">
        <v>4882</v>
      </c>
      <c r="B4918" s="6">
        <v>1</v>
      </c>
      <c r="C4918" s="3">
        <v>632</v>
      </c>
      <c r="D4918" s="5" t="s">
        <v>4789</v>
      </c>
    </row>
    <row r="4919" s="40" customFormat="1" ht="21" customHeight="1" spans="1:4">
      <c r="A4919" s="5" t="s">
        <v>4883</v>
      </c>
      <c r="B4919" s="6">
        <v>1</v>
      </c>
      <c r="C4919" s="3">
        <v>632</v>
      </c>
      <c r="D4919" s="5" t="s">
        <v>4789</v>
      </c>
    </row>
    <row r="4920" s="40" customFormat="1" ht="21" customHeight="1" spans="1:4">
      <c r="A4920" s="5" t="s">
        <v>4884</v>
      </c>
      <c r="B4920" s="6">
        <v>1</v>
      </c>
      <c r="C4920" s="3">
        <v>632</v>
      </c>
      <c r="D4920" s="5" t="s">
        <v>4789</v>
      </c>
    </row>
    <row r="4921" s="40" customFormat="1" ht="21" customHeight="1" spans="1:4">
      <c r="A4921" s="5" t="s">
        <v>4885</v>
      </c>
      <c r="B4921" s="6">
        <v>1</v>
      </c>
      <c r="C4921" s="3">
        <v>632</v>
      </c>
      <c r="D4921" s="5" t="s">
        <v>4789</v>
      </c>
    </row>
    <row r="4922" s="40" customFormat="1" ht="21" customHeight="1" spans="1:4">
      <c r="A4922" s="5" t="s">
        <v>4886</v>
      </c>
      <c r="B4922" s="6">
        <v>1</v>
      </c>
      <c r="C4922" s="3">
        <v>632</v>
      </c>
      <c r="D4922" s="5" t="s">
        <v>4789</v>
      </c>
    </row>
    <row r="4923" s="40" customFormat="1" ht="21" customHeight="1" spans="1:4">
      <c r="A4923" s="5" t="s">
        <v>4887</v>
      </c>
      <c r="B4923" s="6">
        <v>1</v>
      </c>
      <c r="C4923" s="3">
        <v>632</v>
      </c>
      <c r="D4923" s="5" t="s">
        <v>4789</v>
      </c>
    </row>
    <row r="4924" s="40" customFormat="1" ht="21" customHeight="1" spans="1:4">
      <c r="A4924" s="5" t="s">
        <v>4888</v>
      </c>
      <c r="B4924" s="6">
        <v>1</v>
      </c>
      <c r="C4924" s="3">
        <v>632</v>
      </c>
      <c r="D4924" s="5" t="s">
        <v>4789</v>
      </c>
    </row>
    <row r="4925" s="40" customFormat="1" ht="21" customHeight="1" spans="1:4">
      <c r="A4925" s="5" t="s">
        <v>4889</v>
      </c>
      <c r="B4925" s="6">
        <v>1</v>
      </c>
      <c r="C4925" s="3">
        <v>632</v>
      </c>
      <c r="D4925" s="5" t="s">
        <v>4789</v>
      </c>
    </row>
    <row r="4926" s="40" customFormat="1" ht="21" customHeight="1" spans="1:4">
      <c r="A4926" s="5" t="s">
        <v>4890</v>
      </c>
      <c r="B4926" s="6">
        <v>1</v>
      </c>
      <c r="C4926" s="3">
        <v>632</v>
      </c>
      <c r="D4926" s="5" t="s">
        <v>4789</v>
      </c>
    </row>
    <row r="4927" s="40" customFormat="1" ht="21" customHeight="1" spans="1:4">
      <c r="A4927" s="5" t="s">
        <v>4891</v>
      </c>
      <c r="B4927" s="6">
        <v>1</v>
      </c>
      <c r="C4927" s="3">
        <v>632</v>
      </c>
      <c r="D4927" s="5" t="s">
        <v>4789</v>
      </c>
    </row>
    <row r="4928" s="40" customFormat="1" ht="21" customHeight="1" spans="1:4">
      <c r="A4928" s="5" t="s">
        <v>4892</v>
      </c>
      <c r="B4928" s="6">
        <v>1</v>
      </c>
      <c r="C4928" s="3">
        <v>632</v>
      </c>
      <c r="D4928" s="5" t="s">
        <v>4789</v>
      </c>
    </row>
    <row r="4929" s="40" customFormat="1" ht="21" customHeight="1" spans="1:4">
      <c r="A4929" s="5" t="s">
        <v>4893</v>
      </c>
      <c r="B4929" s="6">
        <v>1</v>
      </c>
      <c r="C4929" s="3">
        <v>632</v>
      </c>
      <c r="D4929" s="5" t="s">
        <v>4789</v>
      </c>
    </row>
    <row r="4930" s="40" customFormat="1" ht="21" customHeight="1" spans="1:4">
      <c r="A4930" s="5" t="s">
        <v>4894</v>
      </c>
      <c r="B4930" s="6">
        <v>1</v>
      </c>
      <c r="C4930" s="3">
        <v>632</v>
      </c>
      <c r="D4930" s="5" t="s">
        <v>4789</v>
      </c>
    </row>
    <row r="4931" s="40" customFormat="1" ht="21" customHeight="1" spans="1:4">
      <c r="A4931" s="5" t="s">
        <v>4895</v>
      </c>
      <c r="B4931" s="6">
        <v>1</v>
      </c>
      <c r="C4931" s="3">
        <v>632</v>
      </c>
      <c r="D4931" s="5" t="s">
        <v>4789</v>
      </c>
    </row>
    <row r="4932" s="40" customFormat="1" ht="21" customHeight="1" spans="1:4">
      <c r="A4932" s="5" t="s">
        <v>4896</v>
      </c>
      <c r="B4932" s="6">
        <v>1</v>
      </c>
      <c r="C4932" s="3">
        <v>632</v>
      </c>
      <c r="D4932" s="5" t="s">
        <v>4789</v>
      </c>
    </row>
    <row r="4933" s="40" customFormat="1" ht="21" customHeight="1" spans="1:4">
      <c r="A4933" s="5" t="s">
        <v>4897</v>
      </c>
      <c r="B4933" s="6">
        <v>1</v>
      </c>
      <c r="C4933" s="3">
        <v>632</v>
      </c>
      <c r="D4933" s="5" t="s">
        <v>4789</v>
      </c>
    </row>
    <row r="4934" s="40" customFormat="1" ht="21" customHeight="1" spans="1:4">
      <c r="A4934" s="5" t="s">
        <v>4898</v>
      </c>
      <c r="B4934" s="6">
        <v>1</v>
      </c>
      <c r="C4934" s="3">
        <v>632</v>
      </c>
      <c r="D4934" s="5" t="s">
        <v>4789</v>
      </c>
    </row>
    <row r="4935" s="40" customFormat="1" ht="21" customHeight="1" spans="1:4">
      <c r="A4935" s="5" t="s">
        <v>4899</v>
      </c>
      <c r="B4935" s="6">
        <v>1</v>
      </c>
      <c r="C4935" s="3">
        <v>632</v>
      </c>
      <c r="D4935" s="5" t="s">
        <v>4789</v>
      </c>
    </row>
    <row r="4936" s="40" customFormat="1" ht="21" customHeight="1" spans="1:4">
      <c r="A4936" s="5" t="s">
        <v>4900</v>
      </c>
      <c r="B4936" s="6">
        <v>1</v>
      </c>
      <c r="C4936" s="3">
        <v>632</v>
      </c>
      <c r="D4936" s="5" t="s">
        <v>4789</v>
      </c>
    </row>
    <row r="4937" s="40" customFormat="1" ht="21" customHeight="1" spans="1:4">
      <c r="A4937" s="5" t="s">
        <v>4901</v>
      </c>
      <c r="B4937" s="6">
        <v>1</v>
      </c>
      <c r="C4937" s="3">
        <v>632</v>
      </c>
      <c r="D4937" s="5" t="s">
        <v>4789</v>
      </c>
    </row>
    <row r="4938" s="40" customFormat="1" ht="21" customHeight="1" spans="1:4">
      <c r="A4938" s="5" t="s">
        <v>4902</v>
      </c>
      <c r="B4938" s="6">
        <v>1</v>
      </c>
      <c r="C4938" s="3">
        <v>632</v>
      </c>
      <c r="D4938" s="5" t="s">
        <v>4789</v>
      </c>
    </row>
    <row r="4939" s="40" customFormat="1" ht="21" customHeight="1" spans="1:4">
      <c r="A4939" s="5" t="s">
        <v>4903</v>
      </c>
      <c r="B4939" s="6">
        <v>1</v>
      </c>
      <c r="C4939" s="3">
        <v>632</v>
      </c>
      <c r="D4939" s="5" t="s">
        <v>4789</v>
      </c>
    </row>
    <row r="4940" s="40" customFormat="1" ht="21" customHeight="1" spans="1:4">
      <c r="A4940" s="5" t="s">
        <v>4904</v>
      </c>
      <c r="B4940" s="6">
        <v>1</v>
      </c>
      <c r="C4940" s="3">
        <v>632</v>
      </c>
      <c r="D4940" s="5" t="s">
        <v>4789</v>
      </c>
    </row>
    <row r="4941" s="40" customFormat="1" ht="21" customHeight="1" spans="1:4">
      <c r="A4941" s="5" t="s">
        <v>4905</v>
      </c>
      <c r="B4941" s="6">
        <v>1</v>
      </c>
      <c r="C4941" s="3">
        <v>632</v>
      </c>
      <c r="D4941" s="5" t="s">
        <v>4789</v>
      </c>
    </row>
    <row r="4942" s="40" customFormat="1" ht="21" customHeight="1" spans="1:4">
      <c r="A4942" s="5" t="s">
        <v>4906</v>
      </c>
      <c r="B4942" s="6">
        <v>1</v>
      </c>
      <c r="C4942" s="3">
        <v>632</v>
      </c>
      <c r="D4942" s="5" t="s">
        <v>4789</v>
      </c>
    </row>
    <row r="4943" s="40" customFormat="1" ht="21" customHeight="1" spans="1:4">
      <c r="A4943" s="5" t="s">
        <v>4907</v>
      </c>
      <c r="B4943" s="6">
        <v>1</v>
      </c>
      <c r="C4943" s="3">
        <v>632</v>
      </c>
      <c r="D4943" s="5" t="s">
        <v>4789</v>
      </c>
    </row>
    <row r="4944" s="40" customFormat="1" ht="21" customHeight="1" spans="1:4">
      <c r="A4944" s="5" t="s">
        <v>4908</v>
      </c>
      <c r="B4944" s="6">
        <v>1</v>
      </c>
      <c r="C4944" s="3">
        <v>632</v>
      </c>
      <c r="D4944" s="5" t="s">
        <v>4789</v>
      </c>
    </row>
    <row r="4945" s="40" customFormat="1" ht="21" customHeight="1" spans="1:4">
      <c r="A4945" s="5" t="s">
        <v>4909</v>
      </c>
      <c r="B4945" s="6">
        <v>1</v>
      </c>
      <c r="C4945" s="3">
        <v>632</v>
      </c>
      <c r="D4945" s="5" t="s">
        <v>4789</v>
      </c>
    </row>
    <row r="4946" s="40" customFormat="1" ht="21" customHeight="1" spans="1:4">
      <c r="A4946" s="5" t="s">
        <v>4910</v>
      </c>
      <c r="B4946" s="6">
        <v>1</v>
      </c>
      <c r="C4946" s="3">
        <v>632</v>
      </c>
      <c r="D4946" s="5" t="s">
        <v>4789</v>
      </c>
    </row>
    <row r="4947" s="40" customFormat="1" ht="21" customHeight="1" spans="1:4">
      <c r="A4947" s="5" t="s">
        <v>4911</v>
      </c>
      <c r="B4947" s="6">
        <v>1</v>
      </c>
      <c r="C4947" s="3">
        <v>632</v>
      </c>
      <c r="D4947" s="5" t="s">
        <v>4789</v>
      </c>
    </row>
    <row r="4948" s="40" customFormat="1" ht="21" customHeight="1" spans="1:4">
      <c r="A4948" s="5" t="s">
        <v>4912</v>
      </c>
      <c r="B4948" s="6">
        <v>1</v>
      </c>
      <c r="C4948" s="3">
        <v>632</v>
      </c>
      <c r="D4948" s="5" t="s">
        <v>4789</v>
      </c>
    </row>
    <row r="4949" s="40" customFormat="1" ht="21" customHeight="1" spans="1:4">
      <c r="A4949" s="5" t="s">
        <v>4913</v>
      </c>
      <c r="B4949" s="6">
        <v>1</v>
      </c>
      <c r="C4949" s="3">
        <v>632</v>
      </c>
      <c r="D4949" s="5" t="s">
        <v>4789</v>
      </c>
    </row>
    <row r="4950" s="40" customFormat="1" ht="21" customHeight="1" spans="1:4">
      <c r="A4950" s="5" t="s">
        <v>4914</v>
      </c>
      <c r="B4950" s="6">
        <v>1</v>
      </c>
      <c r="C4950" s="3">
        <v>632</v>
      </c>
      <c r="D4950" s="5" t="s">
        <v>4789</v>
      </c>
    </row>
    <row r="4951" s="40" customFormat="1" ht="21" customHeight="1" spans="1:4">
      <c r="A4951" s="5" t="s">
        <v>4915</v>
      </c>
      <c r="B4951" s="6">
        <v>1</v>
      </c>
      <c r="C4951" s="3">
        <v>632</v>
      </c>
      <c r="D4951" s="5" t="s">
        <v>4789</v>
      </c>
    </row>
    <row r="4952" s="40" customFormat="1" ht="21" customHeight="1" spans="1:4">
      <c r="A4952" s="5" t="s">
        <v>4916</v>
      </c>
      <c r="B4952" s="6">
        <v>1</v>
      </c>
      <c r="C4952" s="3">
        <v>632</v>
      </c>
      <c r="D4952" s="5" t="s">
        <v>4789</v>
      </c>
    </row>
    <row r="4953" s="40" customFormat="1" ht="21" customHeight="1" spans="1:4">
      <c r="A4953" s="5" t="s">
        <v>4917</v>
      </c>
      <c r="B4953" s="6">
        <v>1</v>
      </c>
      <c r="C4953" s="3">
        <v>632</v>
      </c>
      <c r="D4953" s="5" t="s">
        <v>4789</v>
      </c>
    </row>
    <row r="4954" s="40" customFormat="1" ht="21" customHeight="1" spans="1:4">
      <c r="A4954" s="5" t="s">
        <v>4918</v>
      </c>
      <c r="B4954" s="6">
        <v>1</v>
      </c>
      <c r="C4954" s="3">
        <v>632</v>
      </c>
      <c r="D4954" s="5" t="s">
        <v>4789</v>
      </c>
    </row>
    <row r="4955" s="40" customFormat="1" ht="21" customHeight="1" spans="1:4">
      <c r="A4955" s="5" t="s">
        <v>4919</v>
      </c>
      <c r="B4955" s="6">
        <v>1</v>
      </c>
      <c r="C4955" s="3">
        <v>632</v>
      </c>
      <c r="D4955" s="5" t="s">
        <v>4789</v>
      </c>
    </row>
    <row r="4956" s="40" customFormat="1" ht="21" customHeight="1" spans="1:4">
      <c r="A4956" s="5" t="s">
        <v>4920</v>
      </c>
      <c r="B4956" s="6">
        <v>1</v>
      </c>
      <c r="C4956" s="3">
        <v>632</v>
      </c>
      <c r="D4956" s="5" t="s">
        <v>4789</v>
      </c>
    </row>
    <row r="4957" s="40" customFormat="1" ht="21" customHeight="1" spans="1:4">
      <c r="A4957" s="5" t="s">
        <v>4921</v>
      </c>
      <c r="B4957" s="6">
        <v>1</v>
      </c>
      <c r="C4957" s="3">
        <v>632</v>
      </c>
      <c r="D4957" s="5" t="s">
        <v>4789</v>
      </c>
    </row>
    <row r="4958" s="40" customFormat="1" ht="21" customHeight="1" spans="1:4">
      <c r="A4958" s="5" t="s">
        <v>2924</v>
      </c>
      <c r="B4958" s="6">
        <v>1</v>
      </c>
      <c r="C4958" s="3">
        <v>632</v>
      </c>
      <c r="D4958" s="5" t="s">
        <v>4789</v>
      </c>
    </row>
    <row r="4959" s="40" customFormat="1" ht="21" customHeight="1" spans="1:4">
      <c r="A4959" s="11" t="s">
        <v>4922</v>
      </c>
      <c r="B4959" s="6">
        <v>1</v>
      </c>
      <c r="C4959" s="3">
        <v>632</v>
      </c>
      <c r="D4959" s="5" t="s">
        <v>4789</v>
      </c>
    </row>
    <row r="4960" s="40" customFormat="1" ht="21" customHeight="1" spans="1:4">
      <c r="A4960" s="11" t="s">
        <v>4923</v>
      </c>
      <c r="B4960" s="6">
        <v>2</v>
      </c>
      <c r="C4960" s="3">
        <v>1264</v>
      </c>
      <c r="D4960" s="5" t="s">
        <v>4789</v>
      </c>
    </row>
    <row r="4961" s="40" customFormat="1" ht="21" customHeight="1" spans="1:4">
      <c r="A4961" s="5" t="s">
        <v>4924</v>
      </c>
      <c r="B4961" s="6">
        <v>1</v>
      </c>
      <c r="C4961" s="3">
        <v>632</v>
      </c>
      <c r="D4961" s="5" t="s">
        <v>4789</v>
      </c>
    </row>
    <row r="4962" s="40" customFormat="1" ht="21" customHeight="1" spans="1:4">
      <c r="A4962" s="5" t="s">
        <v>4925</v>
      </c>
      <c r="B4962" s="6">
        <v>1</v>
      </c>
      <c r="C4962" s="3">
        <v>632</v>
      </c>
      <c r="D4962" s="5" t="s">
        <v>4789</v>
      </c>
    </row>
    <row r="4963" s="40" customFormat="1" ht="21" customHeight="1" spans="1:4">
      <c r="A4963" s="5" t="s">
        <v>4926</v>
      </c>
      <c r="B4963" s="6">
        <v>1</v>
      </c>
      <c r="C4963" s="3">
        <v>632</v>
      </c>
      <c r="D4963" s="5" t="s">
        <v>4789</v>
      </c>
    </row>
    <row r="4964" s="40" customFormat="1" ht="21" customHeight="1" spans="1:4">
      <c r="A4964" s="24" t="s">
        <v>4927</v>
      </c>
      <c r="B4964" s="6">
        <v>1</v>
      </c>
      <c r="C4964" s="3">
        <v>632</v>
      </c>
      <c r="D4964" s="5" t="s">
        <v>4789</v>
      </c>
    </row>
    <row r="4965" s="40" customFormat="1" ht="21" customHeight="1" spans="1:4">
      <c r="A4965" s="24" t="s">
        <v>4928</v>
      </c>
      <c r="B4965" s="6">
        <v>1</v>
      </c>
      <c r="C4965" s="3">
        <v>632</v>
      </c>
      <c r="D4965" s="5" t="s">
        <v>4789</v>
      </c>
    </row>
    <row r="4966" s="40" customFormat="1" ht="21" customHeight="1" spans="1:4">
      <c r="A4966" s="24" t="s">
        <v>4929</v>
      </c>
      <c r="B4966" s="6">
        <v>1</v>
      </c>
      <c r="C4966" s="3">
        <v>632</v>
      </c>
      <c r="D4966" s="5" t="s">
        <v>4789</v>
      </c>
    </row>
    <row r="4967" s="40" customFormat="1" ht="21" customHeight="1" spans="1:4">
      <c r="A4967" s="24" t="s">
        <v>4930</v>
      </c>
      <c r="B4967" s="6">
        <v>1</v>
      </c>
      <c r="C4967" s="3">
        <v>632</v>
      </c>
      <c r="D4967" s="5" t="s">
        <v>4789</v>
      </c>
    </row>
    <row r="4968" s="40" customFormat="1" ht="21" customHeight="1" spans="1:4">
      <c r="A4968" s="24" t="s">
        <v>4931</v>
      </c>
      <c r="B4968" s="6">
        <v>1</v>
      </c>
      <c r="C4968" s="3">
        <v>632</v>
      </c>
      <c r="D4968" s="5" t="s">
        <v>4789</v>
      </c>
    </row>
    <row r="4969" s="40" customFormat="1" ht="21" customHeight="1" spans="1:4">
      <c r="A4969" s="11" t="s">
        <v>4932</v>
      </c>
      <c r="B4969" s="6">
        <v>1</v>
      </c>
      <c r="C4969" s="3">
        <v>632</v>
      </c>
      <c r="D4969" s="5" t="s">
        <v>4789</v>
      </c>
    </row>
    <row r="4970" s="40" customFormat="1" ht="21" customHeight="1" spans="1:4">
      <c r="A4970" s="5" t="s">
        <v>4933</v>
      </c>
      <c r="B4970" s="6">
        <v>1</v>
      </c>
      <c r="C4970" s="3">
        <v>632</v>
      </c>
      <c r="D4970" s="5" t="s">
        <v>4789</v>
      </c>
    </row>
    <row r="4971" s="40" customFormat="1" ht="21" customHeight="1" spans="1:4">
      <c r="A4971" s="5" t="s">
        <v>4934</v>
      </c>
      <c r="B4971" s="6">
        <v>1</v>
      </c>
      <c r="C4971" s="3">
        <v>632</v>
      </c>
      <c r="D4971" s="5" t="s">
        <v>4789</v>
      </c>
    </row>
    <row r="4972" s="40" customFormat="1" ht="21" customHeight="1" spans="1:4">
      <c r="A4972" s="5" t="s">
        <v>4935</v>
      </c>
      <c r="B4972" s="6">
        <v>1</v>
      </c>
      <c r="C4972" s="3">
        <v>632</v>
      </c>
      <c r="D4972" s="5" t="s">
        <v>4789</v>
      </c>
    </row>
    <row r="4973" s="40" customFormat="1" ht="21" customHeight="1" spans="1:4">
      <c r="A4973" s="5" t="s">
        <v>4936</v>
      </c>
      <c r="B4973" s="6">
        <v>1</v>
      </c>
      <c r="C4973" s="3">
        <v>632</v>
      </c>
      <c r="D4973" s="5" t="s">
        <v>4789</v>
      </c>
    </row>
    <row r="4974" s="40" customFormat="1" ht="21" customHeight="1" spans="1:4">
      <c r="A4974" s="5" t="s">
        <v>4937</v>
      </c>
      <c r="B4974" s="6">
        <v>1</v>
      </c>
      <c r="C4974" s="3">
        <v>632</v>
      </c>
      <c r="D4974" s="5" t="s">
        <v>4789</v>
      </c>
    </row>
    <row r="4975" s="40" customFormat="1" ht="21" customHeight="1" spans="1:4">
      <c r="A4975" s="7" t="s">
        <v>4938</v>
      </c>
      <c r="B4975" s="6">
        <v>1</v>
      </c>
      <c r="C4975" s="3">
        <v>632</v>
      </c>
      <c r="D4975" s="7" t="s">
        <v>4789</v>
      </c>
    </row>
    <row r="4976" s="40" customFormat="1" ht="21" customHeight="1" spans="1:4">
      <c r="A4976" s="7" t="s">
        <v>4939</v>
      </c>
      <c r="B4976" s="6">
        <v>1</v>
      </c>
      <c r="C4976" s="3">
        <v>632</v>
      </c>
      <c r="D4976" s="7" t="s">
        <v>4789</v>
      </c>
    </row>
    <row r="4977" s="40" customFormat="1" ht="21" customHeight="1" spans="1:4">
      <c r="A4977" s="5" t="s">
        <v>4940</v>
      </c>
      <c r="B4977" s="6">
        <v>1</v>
      </c>
      <c r="C4977" s="3">
        <v>632</v>
      </c>
      <c r="D4977" s="5" t="s">
        <v>4789</v>
      </c>
    </row>
    <row r="4978" s="40" customFormat="1" ht="21" customHeight="1" spans="1:4">
      <c r="A4978" s="7" t="s">
        <v>4941</v>
      </c>
      <c r="B4978" s="10">
        <v>1</v>
      </c>
      <c r="C4978" s="3">
        <v>632</v>
      </c>
      <c r="D4978" s="7" t="s">
        <v>4789</v>
      </c>
    </row>
    <row r="4979" s="40" customFormat="1" ht="21" customHeight="1" spans="1:4">
      <c r="A4979" s="7" t="s">
        <v>4942</v>
      </c>
      <c r="B4979" s="10">
        <v>1</v>
      </c>
      <c r="C4979" s="3">
        <v>632</v>
      </c>
      <c r="D4979" s="7" t="s">
        <v>4789</v>
      </c>
    </row>
    <row r="4980" s="40" customFormat="1" ht="21" customHeight="1" spans="1:4">
      <c r="A4980" s="7" t="s">
        <v>4943</v>
      </c>
      <c r="B4980" s="6">
        <v>1</v>
      </c>
      <c r="C4980" s="3">
        <v>632</v>
      </c>
      <c r="D4980" s="7" t="s">
        <v>4789</v>
      </c>
    </row>
    <row r="4981" s="40" customFormat="1" ht="21" customHeight="1" spans="1:4">
      <c r="A4981" s="7" t="s">
        <v>3651</v>
      </c>
      <c r="B4981" s="6">
        <v>1</v>
      </c>
      <c r="C4981" s="3">
        <v>632</v>
      </c>
      <c r="D4981" s="7" t="s">
        <v>4789</v>
      </c>
    </row>
    <row r="4982" s="40" customFormat="1" ht="21" customHeight="1" spans="1:4">
      <c r="A4982" s="7" t="s">
        <v>885</v>
      </c>
      <c r="B4982" s="6">
        <v>1</v>
      </c>
      <c r="C4982" s="3">
        <v>632</v>
      </c>
      <c r="D4982" s="7" t="s">
        <v>4789</v>
      </c>
    </row>
    <row r="4983" s="40" customFormat="1" ht="21" customHeight="1" spans="1:4">
      <c r="A4983" s="7" t="s">
        <v>4944</v>
      </c>
      <c r="B4983" s="6">
        <v>1</v>
      </c>
      <c r="C4983" s="3">
        <v>632</v>
      </c>
      <c r="D4983" s="7" t="s">
        <v>4789</v>
      </c>
    </row>
    <row r="4984" s="40" customFormat="1" ht="21" customHeight="1" spans="1:4">
      <c r="A4984" s="7" t="s">
        <v>4945</v>
      </c>
      <c r="B4984" s="10">
        <v>1</v>
      </c>
      <c r="C4984" s="3">
        <v>632</v>
      </c>
      <c r="D4984" s="7" t="s">
        <v>4789</v>
      </c>
    </row>
    <row r="4985" s="40" customFormat="1" ht="21" customHeight="1" spans="1:4">
      <c r="A4985" s="29" t="s">
        <v>4946</v>
      </c>
      <c r="B4985" s="10">
        <v>1</v>
      </c>
      <c r="C4985" s="3">
        <v>632</v>
      </c>
      <c r="D4985" s="7" t="s">
        <v>4789</v>
      </c>
    </row>
    <row r="4986" s="40" customFormat="1" ht="21" customHeight="1" spans="1:4">
      <c r="A4986" s="29" t="s">
        <v>4947</v>
      </c>
      <c r="B4986" s="27">
        <v>1</v>
      </c>
      <c r="C4986" s="3">
        <v>632</v>
      </c>
      <c r="D4986" s="7" t="s">
        <v>4789</v>
      </c>
    </row>
    <row r="4987" s="40" customFormat="1" ht="21" customHeight="1" spans="1:4">
      <c r="A4987" s="29" t="s">
        <v>4948</v>
      </c>
      <c r="B4987" s="10">
        <v>1</v>
      </c>
      <c r="C4987" s="3">
        <v>632</v>
      </c>
      <c r="D4987" s="7" t="s">
        <v>4789</v>
      </c>
    </row>
    <row r="4988" s="40" customFormat="1" ht="21" customHeight="1" spans="1:4">
      <c r="A4988" s="29" t="s">
        <v>4949</v>
      </c>
      <c r="B4988" s="27">
        <v>1</v>
      </c>
      <c r="C4988" s="3">
        <v>632</v>
      </c>
      <c r="D4988" s="7" t="s">
        <v>4789</v>
      </c>
    </row>
    <row r="4989" s="40" customFormat="1" ht="21" customHeight="1" spans="1:4">
      <c r="A4989" s="7" t="s">
        <v>4950</v>
      </c>
      <c r="B4989" s="6">
        <v>1</v>
      </c>
      <c r="C4989" s="3">
        <v>632</v>
      </c>
      <c r="D4989" s="7" t="s">
        <v>4789</v>
      </c>
    </row>
    <row r="4990" s="40" customFormat="1" ht="21" customHeight="1" spans="1:4">
      <c r="A4990" s="7" t="s">
        <v>4951</v>
      </c>
      <c r="B4990" s="6">
        <v>1</v>
      </c>
      <c r="C4990" s="3">
        <v>632</v>
      </c>
      <c r="D4990" s="7" t="s">
        <v>4789</v>
      </c>
    </row>
    <row r="4991" s="40" customFormat="1" ht="21" customHeight="1" spans="1:4">
      <c r="A4991" s="12" t="s">
        <v>4952</v>
      </c>
      <c r="B4991" s="13">
        <v>1</v>
      </c>
      <c r="C4991" s="3">
        <v>632</v>
      </c>
      <c r="D4991" s="12" t="s">
        <v>4789</v>
      </c>
    </row>
    <row r="4992" s="40" customFormat="1" ht="21" customHeight="1" spans="1:4">
      <c r="A4992" s="7" t="s">
        <v>4953</v>
      </c>
      <c r="B4992" s="6">
        <v>1</v>
      </c>
      <c r="C4992" s="3">
        <v>632</v>
      </c>
      <c r="D4992" s="7" t="s">
        <v>4789</v>
      </c>
    </row>
    <row r="4993" s="40" customFormat="1" ht="21" customHeight="1" spans="1:4">
      <c r="A4993" s="7" t="s">
        <v>4954</v>
      </c>
      <c r="B4993" s="6">
        <v>1</v>
      </c>
      <c r="C4993" s="3">
        <v>632</v>
      </c>
      <c r="D4993" s="7" t="s">
        <v>4789</v>
      </c>
    </row>
    <row r="4994" s="40" customFormat="1" ht="21" customHeight="1" spans="1:4">
      <c r="A4994" s="7" t="s">
        <v>4955</v>
      </c>
      <c r="B4994" s="6">
        <v>1</v>
      </c>
      <c r="C4994" s="3">
        <v>632</v>
      </c>
      <c r="D4994" s="9" t="s">
        <v>4789</v>
      </c>
    </row>
    <row r="4995" s="40" customFormat="1" ht="21" customHeight="1" spans="1:4">
      <c r="A4995" s="7" t="s">
        <v>4956</v>
      </c>
      <c r="B4995" s="6">
        <v>1</v>
      </c>
      <c r="C4995" s="3">
        <v>632</v>
      </c>
      <c r="D4995" s="7" t="s">
        <v>4789</v>
      </c>
    </row>
    <row r="4996" s="40" customFormat="1" ht="21" customHeight="1" spans="1:4">
      <c r="A4996" s="7" t="s">
        <v>4957</v>
      </c>
      <c r="B4996" s="6">
        <v>1</v>
      </c>
      <c r="C4996" s="3">
        <v>632</v>
      </c>
      <c r="D4996" s="7" t="s">
        <v>4789</v>
      </c>
    </row>
    <row r="4997" s="40" customFormat="1" ht="21" customHeight="1" spans="1:4">
      <c r="A4997" s="7" t="s">
        <v>4958</v>
      </c>
      <c r="B4997" s="6">
        <v>1</v>
      </c>
      <c r="C4997" s="3">
        <v>632</v>
      </c>
      <c r="D4997" s="7" t="s">
        <v>4789</v>
      </c>
    </row>
    <row r="4998" s="40" customFormat="1" ht="21" customHeight="1" spans="1:4">
      <c r="A4998" s="22" t="s">
        <v>4959</v>
      </c>
      <c r="B4998" s="6">
        <v>1</v>
      </c>
      <c r="C4998" s="3">
        <v>632</v>
      </c>
      <c r="D4998" s="22" t="s">
        <v>4789</v>
      </c>
    </row>
    <row r="4999" s="40" customFormat="1" ht="21" customHeight="1" spans="1:4">
      <c r="A4999" s="7" t="s">
        <v>4960</v>
      </c>
      <c r="B4999" s="6">
        <v>1</v>
      </c>
      <c r="C4999" s="3">
        <v>632</v>
      </c>
      <c r="D4999" s="7" t="s">
        <v>4789</v>
      </c>
    </row>
    <row r="5000" s="40" customFormat="1" ht="21" customHeight="1" spans="1:4">
      <c r="A5000" s="16" t="s">
        <v>4961</v>
      </c>
      <c r="B5000" s="6">
        <v>1</v>
      </c>
      <c r="C5000" s="3">
        <v>632</v>
      </c>
      <c r="D5000" s="16" t="s">
        <v>4789</v>
      </c>
    </row>
    <row r="5001" s="40" customFormat="1" ht="21" customHeight="1" spans="1:4">
      <c r="A5001" s="5" t="s">
        <v>4962</v>
      </c>
      <c r="B5001" s="6">
        <v>1</v>
      </c>
      <c r="C5001" s="3">
        <v>962</v>
      </c>
      <c r="D5001" s="5" t="s">
        <v>4963</v>
      </c>
    </row>
    <row r="5002" s="40" customFormat="1" ht="21" customHeight="1" spans="1:4">
      <c r="A5002" s="5" t="s">
        <v>4964</v>
      </c>
      <c r="B5002" s="6">
        <v>1</v>
      </c>
      <c r="C5002" s="3">
        <v>962</v>
      </c>
      <c r="D5002" s="5" t="s">
        <v>4963</v>
      </c>
    </row>
    <row r="5003" s="40" customFormat="1" ht="21" customHeight="1" spans="1:4">
      <c r="A5003" s="5" t="s">
        <v>4965</v>
      </c>
      <c r="B5003" s="6">
        <v>1</v>
      </c>
      <c r="C5003" s="3">
        <v>962</v>
      </c>
      <c r="D5003" s="5" t="s">
        <v>4963</v>
      </c>
    </row>
    <row r="5004" s="40" customFormat="1" ht="21" customHeight="1" spans="1:4">
      <c r="A5004" s="5" t="s">
        <v>4966</v>
      </c>
      <c r="B5004" s="6">
        <v>1</v>
      </c>
      <c r="C5004" s="3">
        <v>962</v>
      </c>
      <c r="D5004" s="5" t="s">
        <v>4963</v>
      </c>
    </row>
    <row r="5005" s="40" customFormat="1" ht="21" customHeight="1" spans="1:4">
      <c r="A5005" s="5" t="s">
        <v>4967</v>
      </c>
      <c r="B5005" s="6">
        <v>1</v>
      </c>
      <c r="C5005" s="3">
        <v>962</v>
      </c>
      <c r="D5005" s="5" t="s">
        <v>4963</v>
      </c>
    </row>
    <row r="5006" s="40" customFormat="1" ht="21" customHeight="1" spans="1:4">
      <c r="A5006" s="5" t="s">
        <v>4968</v>
      </c>
      <c r="B5006" s="6">
        <v>1</v>
      </c>
      <c r="C5006" s="3">
        <v>632</v>
      </c>
      <c r="D5006" s="5" t="s">
        <v>4963</v>
      </c>
    </row>
    <row r="5007" s="40" customFormat="1" ht="21" customHeight="1" spans="1:4">
      <c r="A5007" s="5" t="s">
        <v>4969</v>
      </c>
      <c r="B5007" s="6">
        <v>1</v>
      </c>
      <c r="C5007" s="3">
        <v>632</v>
      </c>
      <c r="D5007" s="5" t="s">
        <v>4963</v>
      </c>
    </row>
    <row r="5008" s="40" customFormat="1" ht="21" customHeight="1" spans="1:4">
      <c r="A5008" s="5" t="s">
        <v>4970</v>
      </c>
      <c r="B5008" s="6">
        <v>1</v>
      </c>
      <c r="C5008" s="3">
        <v>632</v>
      </c>
      <c r="D5008" s="5" t="s">
        <v>4963</v>
      </c>
    </row>
    <row r="5009" s="40" customFormat="1" ht="21" customHeight="1" spans="1:4">
      <c r="A5009" s="5" t="s">
        <v>4971</v>
      </c>
      <c r="B5009" s="6">
        <v>1</v>
      </c>
      <c r="C5009" s="3">
        <v>632</v>
      </c>
      <c r="D5009" s="5" t="s">
        <v>4963</v>
      </c>
    </row>
    <row r="5010" s="40" customFormat="1" ht="21" customHeight="1" spans="1:4">
      <c r="A5010" s="5" t="s">
        <v>4972</v>
      </c>
      <c r="B5010" s="6">
        <v>1</v>
      </c>
      <c r="C5010" s="3">
        <v>632</v>
      </c>
      <c r="D5010" s="5" t="s">
        <v>4963</v>
      </c>
    </row>
    <row r="5011" s="40" customFormat="1" ht="21" customHeight="1" spans="1:4">
      <c r="A5011" s="5" t="s">
        <v>4973</v>
      </c>
      <c r="B5011" s="6">
        <v>1</v>
      </c>
      <c r="C5011" s="3">
        <v>632</v>
      </c>
      <c r="D5011" s="5" t="s">
        <v>4963</v>
      </c>
    </row>
    <row r="5012" s="40" customFormat="1" ht="21" customHeight="1" spans="1:4">
      <c r="A5012" s="5" t="s">
        <v>4974</v>
      </c>
      <c r="B5012" s="6">
        <v>1</v>
      </c>
      <c r="C5012" s="3">
        <v>632</v>
      </c>
      <c r="D5012" s="5" t="s">
        <v>4963</v>
      </c>
    </row>
    <row r="5013" s="40" customFormat="1" ht="21" customHeight="1" spans="1:4">
      <c r="A5013" s="5" t="s">
        <v>4975</v>
      </c>
      <c r="B5013" s="6">
        <v>1</v>
      </c>
      <c r="C5013" s="3">
        <v>632</v>
      </c>
      <c r="D5013" s="5" t="s">
        <v>4963</v>
      </c>
    </row>
    <row r="5014" s="40" customFormat="1" ht="21" customHeight="1" spans="1:4">
      <c r="A5014" s="5" t="s">
        <v>4976</v>
      </c>
      <c r="B5014" s="6">
        <v>1</v>
      </c>
      <c r="C5014" s="3">
        <v>632</v>
      </c>
      <c r="D5014" s="5" t="s">
        <v>4963</v>
      </c>
    </row>
    <row r="5015" s="40" customFormat="1" ht="21" customHeight="1" spans="1:4">
      <c r="A5015" s="5" t="s">
        <v>4977</v>
      </c>
      <c r="B5015" s="6">
        <v>1</v>
      </c>
      <c r="C5015" s="3">
        <v>632</v>
      </c>
      <c r="D5015" s="5" t="s">
        <v>4963</v>
      </c>
    </row>
    <row r="5016" s="40" customFormat="1" ht="21" customHeight="1" spans="1:4">
      <c r="A5016" s="5" t="s">
        <v>4978</v>
      </c>
      <c r="B5016" s="6">
        <v>1</v>
      </c>
      <c r="C5016" s="3">
        <v>632</v>
      </c>
      <c r="D5016" s="5" t="s">
        <v>4963</v>
      </c>
    </row>
    <row r="5017" s="40" customFormat="1" ht="21" customHeight="1" spans="1:4">
      <c r="A5017" s="5" t="s">
        <v>4979</v>
      </c>
      <c r="B5017" s="6">
        <v>1</v>
      </c>
      <c r="C5017" s="3">
        <v>632</v>
      </c>
      <c r="D5017" s="5" t="s">
        <v>4963</v>
      </c>
    </row>
    <row r="5018" s="40" customFormat="1" ht="21" customHeight="1" spans="1:4">
      <c r="A5018" s="5" t="s">
        <v>4980</v>
      </c>
      <c r="B5018" s="6">
        <v>1</v>
      </c>
      <c r="C5018" s="3">
        <v>632</v>
      </c>
      <c r="D5018" s="5" t="s">
        <v>4963</v>
      </c>
    </row>
    <row r="5019" s="40" customFormat="1" ht="21" customHeight="1" spans="1:4">
      <c r="A5019" s="5" t="s">
        <v>4981</v>
      </c>
      <c r="B5019" s="6">
        <v>1</v>
      </c>
      <c r="C5019" s="3">
        <v>632</v>
      </c>
      <c r="D5019" s="5" t="s">
        <v>4963</v>
      </c>
    </row>
    <row r="5020" s="40" customFormat="1" ht="21" customHeight="1" spans="1:4">
      <c r="A5020" s="5" t="s">
        <v>4982</v>
      </c>
      <c r="B5020" s="6">
        <v>1</v>
      </c>
      <c r="C5020" s="3">
        <v>632</v>
      </c>
      <c r="D5020" s="5" t="s">
        <v>4963</v>
      </c>
    </row>
    <row r="5021" s="40" customFormat="1" ht="21" customHeight="1" spans="1:4">
      <c r="A5021" s="5" t="s">
        <v>4983</v>
      </c>
      <c r="B5021" s="6">
        <v>1</v>
      </c>
      <c r="C5021" s="3">
        <v>632</v>
      </c>
      <c r="D5021" s="5" t="s">
        <v>4963</v>
      </c>
    </row>
    <row r="5022" s="40" customFormat="1" ht="21" customHeight="1" spans="1:4">
      <c r="A5022" s="5" t="s">
        <v>4984</v>
      </c>
      <c r="B5022" s="6">
        <v>1</v>
      </c>
      <c r="C5022" s="3">
        <v>632</v>
      </c>
      <c r="D5022" s="5" t="s">
        <v>4963</v>
      </c>
    </row>
    <row r="5023" s="40" customFormat="1" ht="21" customHeight="1" spans="1:4">
      <c r="A5023" s="5" t="s">
        <v>4985</v>
      </c>
      <c r="B5023" s="6">
        <v>2</v>
      </c>
      <c r="C5023" s="3">
        <v>1264</v>
      </c>
      <c r="D5023" s="5" t="s">
        <v>4963</v>
      </c>
    </row>
    <row r="5024" s="40" customFormat="1" ht="21" customHeight="1" spans="1:4">
      <c r="A5024" s="11" t="s">
        <v>4986</v>
      </c>
      <c r="B5024" s="6">
        <v>1</v>
      </c>
      <c r="C5024" s="3">
        <v>632</v>
      </c>
      <c r="D5024" s="5" t="s">
        <v>4963</v>
      </c>
    </row>
    <row r="5025" s="40" customFormat="1" ht="21" customHeight="1" spans="1:4">
      <c r="A5025" s="5" t="s">
        <v>916</v>
      </c>
      <c r="B5025" s="6">
        <v>1</v>
      </c>
      <c r="C5025" s="3">
        <v>632</v>
      </c>
      <c r="D5025" s="5" t="s">
        <v>4963</v>
      </c>
    </row>
    <row r="5026" s="40" customFormat="1" ht="21" customHeight="1" spans="1:4">
      <c r="A5026" s="5" t="s">
        <v>4987</v>
      </c>
      <c r="B5026" s="6">
        <v>1</v>
      </c>
      <c r="C5026" s="3">
        <v>632</v>
      </c>
      <c r="D5026" s="5" t="s">
        <v>4963</v>
      </c>
    </row>
    <row r="5027" s="40" customFormat="1" ht="21" customHeight="1" spans="1:4">
      <c r="A5027" s="5" t="s">
        <v>4988</v>
      </c>
      <c r="B5027" s="6">
        <v>1</v>
      </c>
      <c r="C5027" s="3">
        <v>632</v>
      </c>
      <c r="D5027" s="5" t="s">
        <v>4963</v>
      </c>
    </row>
    <row r="5028" s="40" customFormat="1" ht="21" customHeight="1" spans="1:4">
      <c r="A5028" s="5" t="s">
        <v>4989</v>
      </c>
      <c r="B5028" s="6">
        <v>1</v>
      </c>
      <c r="C5028" s="3">
        <v>632</v>
      </c>
      <c r="D5028" s="5" t="s">
        <v>4963</v>
      </c>
    </row>
    <row r="5029" s="40" customFormat="1" ht="21" customHeight="1" spans="1:4">
      <c r="A5029" s="5" t="s">
        <v>4990</v>
      </c>
      <c r="B5029" s="6">
        <v>1</v>
      </c>
      <c r="C5029" s="3">
        <v>632</v>
      </c>
      <c r="D5029" s="5" t="s">
        <v>4963</v>
      </c>
    </row>
    <row r="5030" s="40" customFormat="1" ht="21" customHeight="1" spans="1:4">
      <c r="A5030" s="5" t="s">
        <v>4991</v>
      </c>
      <c r="B5030" s="6">
        <v>1</v>
      </c>
      <c r="C5030" s="3">
        <v>632</v>
      </c>
      <c r="D5030" s="5" t="s">
        <v>4963</v>
      </c>
    </row>
    <row r="5031" s="40" customFormat="1" ht="21" customHeight="1" spans="1:4">
      <c r="A5031" s="5" t="s">
        <v>4992</v>
      </c>
      <c r="B5031" s="6">
        <v>1</v>
      </c>
      <c r="C5031" s="3">
        <v>632</v>
      </c>
      <c r="D5031" s="5" t="s">
        <v>4963</v>
      </c>
    </row>
    <row r="5032" s="40" customFormat="1" ht="21" customHeight="1" spans="1:4">
      <c r="A5032" s="5" t="s">
        <v>4993</v>
      </c>
      <c r="B5032" s="6">
        <v>1</v>
      </c>
      <c r="C5032" s="3">
        <v>632</v>
      </c>
      <c r="D5032" s="5" t="s">
        <v>4963</v>
      </c>
    </row>
    <row r="5033" s="40" customFormat="1" ht="21" customHeight="1" spans="1:4">
      <c r="A5033" s="5" t="s">
        <v>3661</v>
      </c>
      <c r="B5033" s="6">
        <v>1</v>
      </c>
      <c r="C5033" s="3">
        <v>632</v>
      </c>
      <c r="D5033" s="5" t="s">
        <v>4963</v>
      </c>
    </row>
    <row r="5034" s="40" customFormat="1" ht="21" customHeight="1" spans="1:4">
      <c r="A5034" s="5" t="s">
        <v>4994</v>
      </c>
      <c r="B5034" s="6">
        <v>1</v>
      </c>
      <c r="C5034" s="3">
        <v>632</v>
      </c>
      <c r="D5034" s="5" t="s">
        <v>4963</v>
      </c>
    </row>
    <row r="5035" s="40" customFormat="1" ht="21" customHeight="1" spans="1:4">
      <c r="A5035" s="5" t="s">
        <v>4995</v>
      </c>
      <c r="B5035" s="6">
        <v>1</v>
      </c>
      <c r="C5035" s="3">
        <v>632</v>
      </c>
      <c r="D5035" s="5" t="s">
        <v>4963</v>
      </c>
    </row>
    <row r="5036" s="40" customFormat="1" ht="21" customHeight="1" spans="1:4">
      <c r="A5036" s="5" t="s">
        <v>4996</v>
      </c>
      <c r="B5036" s="6">
        <v>1</v>
      </c>
      <c r="C5036" s="3">
        <v>632</v>
      </c>
      <c r="D5036" s="5" t="s">
        <v>4963</v>
      </c>
    </row>
    <row r="5037" s="40" customFormat="1" ht="21" customHeight="1" spans="1:4">
      <c r="A5037" s="5" t="s">
        <v>4997</v>
      </c>
      <c r="B5037" s="6">
        <v>1</v>
      </c>
      <c r="C5037" s="3">
        <v>632</v>
      </c>
      <c r="D5037" s="5" t="s">
        <v>4963</v>
      </c>
    </row>
    <row r="5038" s="40" customFormat="1" ht="21" customHeight="1" spans="1:4">
      <c r="A5038" s="5" t="s">
        <v>4998</v>
      </c>
      <c r="B5038" s="6">
        <v>1</v>
      </c>
      <c r="C5038" s="3">
        <v>632</v>
      </c>
      <c r="D5038" s="5" t="s">
        <v>4963</v>
      </c>
    </row>
    <row r="5039" s="40" customFormat="1" ht="21" customHeight="1" spans="1:4">
      <c r="A5039" s="5" t="s">
        <v>4999</v>
      </c>
      <c r="B5039" s="6">
        <v>1</v>
      </c>
      <c r="C5039" s="3">
        <v>632</v>
      </c>
      <c r="D5039" s="5" t="s">
        <v>4963</v>
      </c>
    </row>
    <row r="5040" s="40" customFormat="1" ht="21" customHeight="1" spans="1:4">
      <c r="A5040" s="5" t="s">
        <v>5000</v>
      </c>
      <c r="B5040" s="6">
        <v>1</v>
      </c>
      <c r="C5040" s="3">
        <v>632</v>
      </c>
      <c r="D5040" s="5" t="s">
        <v>4963</v>
      </c>
    </row>
    <row r="5041" s="40" customFormat="1" ht="21" customHeight="1" spans="1:4">
      <c r="A5041" s="5" t="s">
        <v>5001</v>
      </c>
      <c r="B5041" s="6">
        <v>2</v>
      </c>
      <c r="C5041" s="3">
        <v>1264</v>
      </c>
      <c r="D5041" s="5" t="s">
        <v>4963</v>
      </c>
    </row>
    <row r="5042" s="40" customFormat="1" ht="21" customHeight="1" spans="1:4">
      <c r="A5042" s="5" t="s">
        <v>5002</v>
      </c>
      <c r="B5042" s="6">
        <v>2</v>
      </c>
      <c r="C5042" s="3">
        <v>1264</v>
      </c>
      <c r="D5042" s="5" t="s">
        <v>4963</v>
      </c>
    </row>
    <row r="5043" s="40" customFormat="1" ht="21" customHeight="1" spans="1:4">
      <c r="A5043" s="5" t="s">
        <v>5003</v>
      </c>
      <c r="B5043" s="6">
        <v>1</v>
      </c>
      <c r="C5043" s="3">
        <v>632</v>
      </c>
      <c r="D5043" s="5" t="s">
        <v>4963</v>
      </c>
    </row>
    <row r="5044" s="40" customFormat="1" ht="21" customHeight="1" spans="1:4">
      <c r="A5044" s="5" t="s">
        <v>5004</v>
      </c>
      <c r="B5044" s="6">
        <v>1</v>
      </c>
      <c r="C5044" s="3">
        <v>632</v>
      </c>
      <c r="D5044" s="5" t="s">
        <v>4963</v>
      </c>
    </row>
    <row r="5045" s="40" customFormat="1" ht="21" customHeight="1" spans="1:4">
      <c r="A5045" s="5" t="s">
        <v>5005</v>
      </c>
      <c r="B5045" s="6">
        <v>1</v>
      </c>
      <c r="C5045" s="3">
        <v>632</v>
      </c>
      <c r="D5045" s="5" t="s">
        <v>4963</v>
      </c>
    </row>
    <row r="5046" s="40" customFormat="1" ht="21" customHeight="1" spans="1:4">
      <c r="A5046" s="5" t="s">
        <v>5006</v>
      </c>
      <c r="B5046" s="6">
        <v>1</v>
      </c>
      <c r="C5046" s="3">
        <v>632</v>
      </c>
      <c r="D5046" s="5" t="s">
        <v>4963</v>
      </c>
    </row>
    <row r="5047" s="40" customFormat="1" ht="21" customHeight="1" spans="1:4">
      <c r="A5047" s="5" t="s">
        <v>5007</v>
      </c>
      <c r="B5047" s="6">
        <v>1</v>
      </c>
      <c r="C5047" s="3">
        <v>632</v>
      </c>
      <c r="D5047" s="5" t="s">
        <v>4963</v>
      </c>
    </row>
    <row r="5048" s="40" customFormat="1" ht="21" customHeight="1" spans="1:4">
      <c r="A5048" s="5" t="s">
        <v>5008</v>
      </c>
      <c r="B5048" s="6">
        <v>1</v>
      </c>
      <c r="C5048" s="3">
        <v>632</v>
      </c>
      <c r="D5048" s="5" t="s">
        <v>4963</v>
      </c>
    </row>
    <row r="5049" s="40" customFormat="1" ht="21" customHeight="1" spans="1:4">
      <c r="A5049" s="5" t="s">
        <v>5009</v>
      </c>
      <c r="B5049" s="6">
        <v>1</v>
      </c>
      <c r="C5049" s="3">
        <v>632</v>
      </c>
      <c r="D5049" s="5" t="s">
        <v>4963</v>
      </c>
    </row>
    <row r="5050" s="40" customFormat="1" ht="21" customHeight="1" spans="1:4">
      <c r="A5050" s="5" t="s">
        <v>5010</v>
      </c>
      <c r="B5050" s="6">
        <v>1</v>
      </c>
      <c r="C5050" s="3">
        <v>632</v>
      </c>
      <c r="D5050" s="5" t="s">
        <v>4963</v>
      </c>
    </row>
    <row r="5051" s="40" customFormat="1" ht="21" customHeight="1" spans="1:4">
      <c r="A5051" s="5" t="s">
        <v>5011</v>
      </c>
      <c r="B5051" s="6">
        <v>1</v>
      </c>
      <c r="C5051" s="3">
        <v>632</v>
      </c>
      <c r="D5051" s="5" t="s">
        <v>4963</v>
      </c>
    </row>
    <row r="5052" s="40" customFormat="1" ht="21" customHeight="1" spans="1:4">
      <c r="A5052" s="5" t="s">
        <v>5012</v>
      </c>
      <c r="B5052" s="6">
        <v>1</v>
      </c>
      <c r="C5052" s="3">
        <v>632</v>
      </c>
      <c r="D5052" s="5" t="s">
        <v>4963</v>
      </c>
    </row>
    <row r="5053" s="40" customFormat="1" ht="21" customHeight="1" spans="1:4">
      <c r="A5053" s="7" t="s">
        <v>5013</v>
      </c>
      <c r="B5053" s="6">
        <v>1</v>
      </c>
      <c r="C5053" s="3">
        <v>632</v>
      </c>
      <c r="D5053" s="7" t="s">
        <v>4963</v>
      </c>
    </row>
    <row r="5054" s="40" customFormat="1" ht="21" customHeight="1" spans="1:4">
      <c r="A5054" s="7" t="s">
        <v>5014</v>
      </c>
      <c r="B5054" s="10">
        <v>1</v>
      </c>
      <c r="C5054" s="3">
        <v>632</v>
      </c>
      <c r="D5054" s="7" t="s">
        <v>4963</v>
      </c>
    </row>
    <row r="5055" s="40" customFormat="1" ht="21" customHeight="1" spans="1:4">
      <c r="A5055" s="7" t="s">
        <v>5015</v>
      </c>
      <c r="B5055" s="6">
        <v>1</v>
      </c>
      <c r="C5055" s="3">
        <v>962</v>
      </c>
      <c r="D5055" s="7" t="s">
        <v>4963</v>
      </c>
    </row>
    <row r="5056" s="40" customFormat="1" ht="21" customHeight="1" spans="1:4">
      <c r="A5056" s="7" t="s">
        <v>5016</v>
      </c>
      <c r="B5056" s="6">
        <v>1</v>
      </c>
      <c r="C5056" s="3">
        <v>632</v>
      </c>
      <c r="D5056" s="7" t="s">
        <v>4963</v>
      </c>
    </row>
    <row r="5057" s="40" customFormat="1" ht="21" customHeight="1" spans="1:4">
      <c r="A5057" s="7" t="s">
        <v>5017</v>
      </c>
      <c r="B5057" s="6">
        <v>1</v>
      </c>
      <c r="C5057" s="3">
        <v>632</v>
      </c>
      <c r="D5057" s="7" t="s">
        <v>4963</v>
      </c>
    </row>
    <row r="5058" s="40" customFormat="1" ht="21" customHeight="1" spans="1:4">
      <c r="A5058" s="7" t="s">
        <v>5018</v>
      </c>
      <c r="B5058" s="6">
        <v>1</v>
      </c>
      <c r="C5058" s="3">
        <v>962</v>
      </c>
      <c r="D5058" s="7" t="s">
        <v>4963</v>
      </c>
    </row>
    <row r="5059" s="40" customFormat="1" ht="21" customHeight="1" spans="1:4">
      <c r="A5059" s="22" t="s">
        <v>5653</v>
      </c>
      <c r="B5059" s="6">
        <v>1</v>
      </c>
      <c r="C5059" s="3">
        <v>962</v>
      </c>
      <c r="D5059" s="7" t="s">
        <v>4963</v>
      </c>
    </row>
    <row r="5060" s="40" customFormat="1" ht="21" customHeight="1" spans="1:4">
      <c r="A5060" s="5" t="s">
        <v>5019</v>
      </c>
      <c r="B5060" s="6">
        <v>1</v>
      </c>
      <c r="C5060" s="3">
        <v>962</v>
      </c>
      <c r="D5060" s="5" t="s">
        <v>5020</v>
      </c>
    </row>
    <row r="5061" s="40" customFormat="1" ht="21" customHeight="1" spans="1:4">
      <c r="A5061" s="5" t="s">
        <v>5021</v>
      </c>
      <c r="B5061" s="6">
        <v>1</v>
      </c>
      <c r="C5061" s="3">
        <v>962</v>
      </c>
      <c r="D5061" s="5" t="s">
        <v>5020</v>
      </c>
    </row>
    <row r="5062" s="40" customFormat="1" ht="21" customHeight="1" spans="1:4">
      <c r="A5062" s="5" t="s">
        <v>5022</v>
      </c>
      <c r="B5062" s="6">
        <v>1</v>
      </c>
      <c r="C5062" s="3">
        <v>962</v>
      </c>
      <c r="D5062" s="5" t="s">
        <v>5020</v>
      </c>
    </row>
    <row r="5063" s="40" customFormat="1" ht="21" customHeight="1" spans="1:4">
      <c r="A5063" s="5" t="s">
        <v>5023</v>
      </c>
      <c r="B5063" s="6">
        <v>1</v>
      </c>
      <c r="C5063" s="3">
        <v>962</v>
      </c>
      <c r="D5063" s="5" t="s">
        <v>5020</v>
      </c>
    </row>
    <row r="5064" s="40" customFormat="1" ht="21" customHeight="1" spans="1:4">
      <c r="A5064" s="5" t="s">
        <v>5024</v>
      </c>
      <c r="B5064" s="6">
        <v>1</v>
      </c>
      <c r="C5064" s="3">
        <v>962</v>
      </c>
      <c r="D5064" s="5" t="s">
        <v>5020</v>
      </c>
    </row>
    <row r="5065" s="40" customFormat="1" ht="21" customHeight="1" spans="1:4">
      <c r="A5065" s="5" t="s">
        <v>5025</v>
      </c>
      <c r="B5065" s="6">
        <v>1</v>
      </c>
      <c r="C5065" s="3">
        <v>962</v>
      </c>
      <c r="D5065" s="5" t="s">
        <v>5020</v>
      </c>
    </row>
    <row r="5066" s="40" customFormat="1" ht="21" customHeight="1" spans="1:4">
      <c r="A5066" s="5" t="s">
        <v>5026</v>
      </c>
      <c r="B5066" s="6">
        <v>1</v>
      </c>
      <c r="C5066" s="3">
        <v>962</v>
      </c>
      <c r="D5066" s="5" t="s">
        <v>5020</v>
      </c>
    </row>
    <row r="5067" s="40" customFormat="1" ht="21" customHeight="1" spans="1:4">
      <c r="A5067" s="5" t="s">
        <v>5027</v>
      </c>
      <c r="B5067" s="6">
        <v>1</v>
      </c>
      <c r="C5067" s="3">
        <v>962</v>
      </c>
      <c r="D5067" s="5" t="s">
        <v>5020</v>
      </c>
    </row>
    <row r="5068" s="40" customFormat="1" ht="21" customHeight="1" spans="1:4">
      <c r="A5068" s="5" t="s">
        <v>5028</v>
      </c>
      <c r="B5068" s="6">
        <v>1</v>
      </c>
      <c r="C5068" s="3">
        <v>962</v>
      </c>
      <c r="D5068" s="5" t="s">
        <v>5020</v>
      </c>
    </row>
    <row r="5069" s="40" customFormat="1" ht="21" customHeight="1" spans="1:4">
      <c r="A5069" s="5" t="s">
        <v>5029</v>
      </c>
      <c r="B5069" s="6">
        <v>1</v>
      </c>
      <c r="C5069" s="3">
        <v>962</v>
      </c>
      <c r="D5069" s="5" t="s">
        <v>5020</v>
      </c>
    </row>
    <row r="5070" s="40" customFormat="1" ht="21" customHeight="1" spans="1:4">
      <c r="A5070" s="5" t="s">
        <v>5030</v>
      </c>
      <c r="B5070" s="6">
        <v>1</v>
      </c>
      <c r="C5070" s="3">
        <v>962</v>
      </c>
      <c r="D5070" s="5" t="s">
        <v>5020</v>
      </c>
    </row>
    <row r="5071" s="40" customFormat="1" ht="21" customHeight="1" spans="1:4">
      <c r="A5071" s="5" t="s">
        <v>5031</v>
      </c>
      <c r="B5071" s="6">
        <v>1</v>
      </c>
      <c r="C5071" s="3">
        <v>962</v>
      </c>
      <c r="D5071" s="5" t="s">
        <v>5020</v>
      </c>
    </row>
    <row r="5072" s="40" customFormat="1" ht="21" customHeight="1" spans="1:4">
      <c r="A5072" s="5" t="s">
        <v>5032</v>
      </c>
      <c r="B5072" s="6">
        <v>1</v>
      </c>
      <c r="C5072" s="3">
        <v>962</v>
      </c>
      <c r="D5072" s="5" t="s">
        <v>5020</v>
      </c>
    </row>
    <row r="5073" s="40" customFormat="1" ht="21" customHeight="1" spans="1:4">
      <c r="A5073" s="5" t="s">
        <v>5033</v>
      </c>
      <c r="B5073" s="6">
        <v>1</v>
      </c>
      <c r="C5073" s="3">
        <v>962</v>
      </c>
      <c r="D5073" s="5" t="s">
        <v>5020</v>
      </c>
    </row>
    <row r="5074" s="40" customFormat="1" ht="21" customHeight="1" spans="1:4">
      <c r="A5074" s="5" t="s">
        <v>5034</v>
      </c>
      <c r="B5074" s="6">
        <v>1</v>
      </c>
      <c r="C5074" s="3">
        <v>962</v>
      </c>
      <c r="D5074" s="5" t="s">
        <v>5020</v>
      </c>
    </row>
    <row r="5075" s="40" customFormat="1" ht="21" customHeight="1" spans="1:4">
      <c r="A5075" s="5" t="s">
        <v>5035</v>
      </c>
      <c r="B5075" s="6">
        <v>1</v>
      </c>
      <c r="C5075" s="3">
        <v>962</v>
      </c>
      <c r="D5075" s="5" t="s">
        <v>5020</v>
      </c>
    </row>
    <row r="5076" s="40" customFormat="1" ht="21" customHeight="1" spans="1:4">
      <c r="A5076" s="5" t="s">
        <v>5036</v>
      </c>
      <c r="B5076" s="6">
        <v>1</v>
      </c>
      <c r="C5076" s="3">
        <v>962</v>
      </c>
      <c r="D5076" s="5" t="s">
        <v>5020</v>
      </c>
    </row>
    <row r="5077" s="40" customFormat="1" ht="21" customHeight="1" spans="1:4">
      <c r="A5077" s="5" t="s">
        <v>5037</v>
      </c>
      <c r="B5077" s="6">
        <v>1</v>
      </c>
      <c r="C5077" s="3">
        <v>962</v>
      </c>
      <c r="D5077" s="5" t="s">
        <v>5020</v>
      </c>
    </row>
    <row r="5078" s="40" customFormat="1" ht="21" customHeight="1" spans="1:4">
      <c r="A5078" s="5" t="s">
        <v>798</v>
      </c>
      <c r="B5078" s="6">
        <v>1</v>
      </c>
      <c r="C5078" s="3">
        <v>962</v>
      </c>
      <c r="D5078" s="5" t="s">
        <v>5020</v>
      </c>
    </row>
    <row r="5079" s="40" customFormat="1" ht="21" customHeight="1" spans="1:4">
      <c r="A5079" s="5" t="s">
        <v>5039</v>
      </c>
      <c r="B5079" s="6">
        <v>1</v>
      </c>
      <c r="C5079" s="3">
        <v>962</v>
      </c>
      <c r="D5079" s="5" t="s">
        <v>5020</v>
      </c>
    </row>
    <row r="5080" s="40" customFormat="1" ht="21" customHeight="1" spans="1:4">
      <c r="A5080" s="5" t="s">
        <v>5040</v>
      </c>
      <c r="B5080" s="6">
        <v>1</v>
      </c>
      <c r="C5080" s="3">
        <v>962</v>
      </c>
      <c r="D5080" s="5" t="s">
        <v>5020</v>
      </c>
    </row>
    <row r="5081" s="40" customFormat="1" ht="21" customHeight="1" spans="1:4">
      <c r="A5081" s="5" t="s">
        <v>5041</v>
      </c>
      <c r="B5081" s="6">
        <v>1</v>
      </c>
      <c r="C5081" s="3">
        <v>962</v>
      </c>
      <c r="D5081" s="5" t="s">
        <v>5020</v>
      </c>
    </row>
    <row r="5082" s="40" customFormat="1" ht="21" customHeight="1" spans="1:4">
      <c r="A5082" s="5" t="s">
        <v>1270</v>
      </c>
      <c r="B5082" s="6">
        <v>1</v>
      </c>
      <c r="C5082" s="3">
        <v>962</v>
      </c>
      <c r="D5082" s="5" t="s">
        <v>5020</v>
      </c>
    </row>
    <row r="5083" s="40" customFormat="1" ht="21" customHeight="1" spans="1:4">
      <c r="A5083" s="5" t="s">
        <v>4843</v>
      </c>
      <c r="B5083" s="6">
        <v>1</v>
      </c>
      <c r="C5083" s="3">
        <v>962</v>
      </c>
      <c r="D5083" s="5" t="s">
        <v>5020</v>
      </c>
    </row>
    <row r="5084" s="40" customFormat="1" ht="21" customHeight="1" spans="1:4">
      <c r="A5084" s="5" t="s">
        <v>5042</v>
      </c>
      <c r="B5084" s="6">
        <v>1</v>
      </c>
      <c r="C5084" s="3">
        <v>962</v>
      </c>
      <c r="D5084" s="5" t="s">
        <v>5020</v>
      </c>
    </row>
    <row r="5085" s="40" customFormat="1" ht="21" customHeight="1" spans="1:4">
      <c r="A5085" s="5" t="s">
        <v>5043</v>
      </c>
      <c r="B5085" s="6">
        <v>1</v>
      </c>
      <c r="C5085" s="3">
        <v>962</v>
      </c>
      <c r="D5085" s="5" t="s">
        <v>5020</v>
      </c>
    </row>
    <row r="5086" s="40" customFormat="1" ht="21" customHeight="1" spans="1:4">
      <c r="A5086" s="5" t="s">
        <v>5044</v>
      </c>
      <c r="B5086" s="6">
        <v>1</v>
      </c>
      <c r="C5086" s="3">
        <v>962</v>
      </c>
      <c r="D5086" s="5" t="s">
        <v>5020</v>
      </c>
    </row>
    <row r="5087" s="40" customFormat="1" ht="21" customHeight="1" spans="1:4">
      <c r="A5087" s="5" t="s">
        <v>5045</v>
      </c>
      <c r="B5087" s="6">
        <v>1</v>
      </c>
      <c r="C5087" s="3">
        <v>962</v>
      </c>
      <c r="D5087" s="5" t="s">
        <v>5020</v>
      </c>
    </row>
    <row r="5088" s="40" customFormat="1" ht="21" customHeight="1" spans="1:4">
      <c r="A5088" s="11" t="s">
        <v>5046</v>
      </c>
      <c r="B5088" s="6">
        <v>1</v>
      </c>
      <c r="C5088" s="3">
        <v>962</v>
      </c>
      <c r="D5088" s="5" t="s">
        <v>5020</v>
      </c>
    </row>
    <row r="5089" s="40" customFormat="1" ht="21" customHeight="1" spans="1:4">
      <c r="A5089" s="7" t="s">
        <v>5047</v>
      </c>
      <c r="B5089" s="6">
        <v>1</v>
      </c>
      <c r="C5089" s="3">
        <v>962</v>
      </c>
      <c r="D5089" s="7" t="s">
        <v>5020</v>
      </c>
    </row>
    <row r="5090" s="40" customFormat="1" ht="21" customHeight="1" spans="1:4">
      <c r="A5090" s="5" t="s">
        <v>300</v>
      </c>
      <c r="B5090" s="6">
        <v>1</v>
      </c>
      <c r="C5090" s="3">
        <v>632</v>
      </c>
      <c r="D5090" s="5" t="s">
        <v>5020</v>
      </c>
    </row>
    <row r="5091" s="40" customFormat="1" ht="21" customHeight="1" spans="1:4">
      <c r="A5091" s="5" t="s">
        <v>5048</v>
      </c>
      <c r="B5091" s="6">
        <v>1</v>
      </c>
      <c r="C5091" s="3">
        <v>632</v>
      </c>
      <c r="D5091" s="5" t="s">
        <v>5020</v>
      </c>
    </row>
    <row r="5092" s="40" customFormat="1" ht="21" customHeight="1" spans="1:4">
      <c r="A5092" s="5" t="s">
        <v>5049</v>
      </c>
      <c r="B5092" s="6">
        <v>1</v>
      </c>
      <c r="C5092" s="3">
        <v>632</v>
      </c>
      <c r="D5092" s="5" t="s">
        <v>5020</v>
      </c>
    </row>
    <row r="5093" s="40" customFormat="1" ht="21" customHeight="1" spans="1:4">
      <c r="A5093" s="5" t="s">
        <v>5050</v>
      </c>
      <c r="B5093" s="6">
        <v>1</v>
      </c>
      <c r="C5093" s="3">
        <v>632</v>
      </c>
      <c r="D5093" s="5" t="s">
        <v>5020</v>
      </c>
    </row>
    <row r="5094" s="40" customFormat="1" ht="21" customHeight="1" spans="1:4">
      <c r="A5094" s="5" t="s">
        <v>5051</v>
      </c>
      <c r="B5094" s="6">
        <v>1</v>
      </c>
      <c r="C5094" s="3">
        <v>632</v>
      </c>
      <c r="D5094" s="5" t="s">
        <v>5020</v>
      </c>
    </row>
    <row r="5095" s="40" customFormat="1" ht="21" customHeight="1" spans="1:4">
      <c r="A5095" s="5" t="s">
        <v>5052</v>
      </c>
      <c r="B5095" s="6">
        <v>1</v>
      </c>
      <c r="C5095" s="3">
        <v>632</v>
      </c>
      <c r="D5095" s="5" t="s">
        <v>5020</v>
      </c>
    </row>
    <row r="5096" s="40" customFormat="1" ht="21" customHeight="1" spans="1:4">
      <c r="A5096" s="5" t="s">
        <v>5053</v>
      </c>
      <c r="B5096" s="6">
        <v>1</v>
      </c>
      <c r="C5096" s="3">
        <v>632</v>
      </c>
      <c r="D5096" s="5" t="s">
        <v>5020</v>
      </c>
    </row>
    <row r="5097" s="40" customFormat="1" ht="21" customHeight="1" spans="1:4">
      <c r="A5097" s="5" t="s">
        <v>5054</v>
      </c>
      <c r="B5097" s="6">
        <v>1</v>
      </c>
      <c r="C5097" s="3">
        <v>632</v>
      </c>
      <c r="D5097" s="5" t="s">
        <v>5020</v>
      </c>
    </row>
    <row r="5098" s="40" customFormat="1" ht="21" customHeight="1" spans="1:4">
      <c r="A5098" s="5" t="s">
        <v>5055</v>
      </c>
      <c r="B5098" s="6">
        <v>1</v>
      </c>
      <c r="C5098" s="3">
        <v>632</v>
      </c>
      <c r="D5098" s="5" t="s">
        <v>5020</v>
      </c>
    </row>
    <row r="5099" s="40" customFormat="1" ht="21" customHeight="1" spans="1:4">
      <c r="A5099" s="5" t="s">
        <v>5056</v>
      </c>
      <c r="B5099" s="6">
        <v>1</v>
      </c>
      <c r="C5099" s="3">
        <v>632</v>
      </c>
      <c r="D5099" s="5" t="s">
        <v>5020</v>
      </c>
    </row>
    <row r="5100" s="40" customFormat="1" ht="21" customHeight="1" spans="1:4">
      <c r="A5100" s="5" t="s">
        <v>5057</v>
      </c>
      <c r="B5100" s="6">
        <v>2</v>
      </c>
      <c r="C5100" s="3">
        <v>1264</v>
      </c>
      <c r="D5100" s="5" t="s">
        <v>5020</v>
      </c>
    </row>
    <row r="5101" s="40" customFormat="1" ht="21" customHeight="1" spans="1:4">
      <c r="A5101" s="5" t="s">
        <v>5058</v>
      </c>
      <c r="B5101" s="6">
        <v>1</v>
      </c>
      <c r="C5101" s="3">
        <v>632</v>
      </c>
      <c r="D5101" s="5" t="s">
        <v>5020</v>
      </c>
    </row>
    <row r="5102" s="40" customFormat="1" ht="21" customHeight="1" spans="1:4">
      <c r="A5102" s="5" t="s">
        <v>5059</v>
      </c>
      <c r="B5102" s="6">
        <v>1</v>
      </c>
      <c r="C5102" s="3">
        <v>632</v>
      </c>
      <c r="D5102" s="5" t="s">
        <v>5020</v>
      </c>
    </row>
    <row r="5103" s="40" customFormat="1" ht="21" customHeight="1" spans="1:4">
      <c r="A5103" s="5" t="s">
        <v>5060</v>
      </c>
      <c r="B5103" s="6">
        <v>1</v>
      </c>
      <c r="C5103" s="3">
        <v>632</v>
      </c>
      <c r="D5103" s="5" t="s">
        <v>5020</v>
      </c>
    </row>
    <row r="5104" s="40" customFormat="1" ht="21" customHeight="1" spans="1:4">
      <c r="A5104" s="5" t="s">
        <v>5061</v>
      </c>
      <c r="B5104" s="6">
        <v>1</v>
      </c>
      <c r="C5104" s="3">
        <v>632</v>
      </c>
      <c r="D5104" s="5" t="s">
        <v>5020</v>
      </c>
    </row>
    <row r="5105" s="40" customFormat="1" ht="21" customHeight="1" spans="1:4">
      <c r="A5105" s="5" t="s">
        <v>5062</v>
      </c>
      <c r="B5105" s="6">
        <v>1</v>
      </c>
      <c r="C5105" s="3">
        <v>632</v>
      </c>
      <c r="D5105" s="5" t="s">
        <v>5020</v>
      </c>
    </row>
    <row r="5106" s="40" customFormat="1" ht="21" customHeight="1" spans="1:4">
      <c r="A5106" s="5" t="s">
        <v>5063</v>
      </c>
      <c r="B5106" s="6">
        <v>1</v>
      </c>
      <c r="C5106" s="3">
        <v>632</v>
      </c>
      <c r="D5106" s="5" t="s">
        <v>5020</v>
      </c>
    </row>
    <row r="5107" s="40" customFormat="1" ht="21" customHeight="1" spans="1:4">
      <c r="A5107" s="5" t="s">
        <v>5064</v>
      </c>
      <c r="B5107" s="6">
        <v>1</v>
      </c>
      <c r="C5107" s="3">
        <v>632</v>
      </c>
      <c r="D5107" s="5" t="s">
        <v>5020</v>
      </c>
    </row>
    <row r="5108" s="40" customFormat="1" ht="21" customHeight="1" spans="1:4">
      <c r="A5108" s="5" t="s">
        <v>5065</v>
      </c>
      <c r="B5108" s="6">
        <v>1</v>
      </c>
      <c r="C5108" s="3">
        <v>632</v>
      </c>
      <c r="D5108" s="5" t="s">
        <v>5020</v>
      </c>
    </row>
    <row r="5109" s="40" customFormat="1" ht="21" customHeight="1" spans="1:4">
      <c r="A5109" s="5" t="s">
        <v>5066</v>
      </c>
      <c r="B5109" s="6">
        <v>1</v>
      </c>
      <c r="C5109" s="3">
        <v>632</v>
      </c>
      <c r="D5109" s="5" t="s">
        <v>5020</v>
      </c>
    </row>
    <row r="5110" s="40" customFormat="1" ht="21" customHeight="1" spans="1:4">
      <c r="A5110" s="5" t="s">
        <v>5067</v>
      </c>
      <c r="B5110" s="6">
        <v>1</v>
      </c>
      <c r="C5110" s="3">
        <v>632</v>
      </c>
      <c r="D5110" s="5" t="s">
        <v>5020</v>
      </c>
    </row>
    <row r="5111" s="40" customFormat="1" ht="21" customHeight="1" spans="1:4">
      <c r="A5111" s="5" t="s">
        <v>5068</v>
      </c>
      <c r="B5111" s="6">
        <v>1</v>
      </c>
      <c r="C5111" s="3">
        <v>632</v>
      </c>
      <c r="D5111" s="5" t="s">
        <v>5020</v>
      </c>
    </row>
    <row r="5112" s="40" customFormat="1" ht="21" customHeight="1" spans="1:4">
      <c r="A5112" s="5" t="s">
        <v>5069</v>
      </c>
      <c r="B5112" s="6">
        <v>1</v>
      </c>
      <c r="C5112" s="3">
        <v>632</v>
      </c>
      <c r="D5112" s="5" t="s">
        <v>5020</v>
      </c>
    </row>
    <row r="5113" s="40" customFormat="1" ht="21" customHeight="1" spans="1:4">
      <c r="A5113" s="5" t="s">
        <v>5070</v>
      </c>
      <c r="B5113" s="6">
        <v>1</v>
      </c>
      <c r="C5113" s="3">
        <v>632</v>
      </c>
      <c r="D5113" s="5" t="s">
        <v>5020</v>
      </c>
    </row>
    <row r="5114" s="40" customFormat="1" ht="21" customHeight="1" spans="1:4">
      <c r="A5114" s="5" t="s">
        <v>5071</v>
      </c>
      <c r="B5114" s="6">
        <v>1</v>
      </c>
      <c r="C5114" s="3">
        <v>632</v>
      </c>
      <c r="D5114" s="5" t="s">
        <v>5020</v>
      </c>
    </row>
    <row r="5115" s="40" customFormat="1" ht="21" customHeight="1" spans="1:4">
      <c r="A5115" s="5" t="s">
        <v>5072</v>
      </c>
      <c r="B5115" s="6">
        <v>1</v>
      </c>
      <c r="C5115" s="3">
        <v>632</v>
      </c>
      <c r="D5115" s="5" t="s">
        <v>5020</v>
      </c>
    </row>
    <row r="5116" s="40" customFormat="1" ht="21" customHeight="1" spans="1:4">
      <c r="A5116" s="5" t="s">
        <v>5073</v>
      </c>
      <c r="B5116" s="6">
        <v>1</v>
      </c>
      <c r="C5116" s="3">
        <v>632</v>
      </c>
      <c r="D5116" s="5" t="s">
        <v>5020</v>
      </c>
    </row>
    <row r="5117" s="40" customFormat="1" ht="21" customHeight="1" spans="1:4">
      <c r="A5117" s="5" t="s">
        <v>5074</v>
      </c>
      <c r="B5117" s="6">
        <v>1</v>
      </c>
      <c r="C5117" s="3">
        <v>632</v>
      </c>
      <c r="D5117" s="5" t="s">
        <v>5020</v>
      </c>
    </row>
    <row r="5118" s="40" customFormat="1" ht="21" customHeight="1" spans="1:4">
      <c r="A5118" s="5" t="s">
        <v>5075</v>
      </c>
      <c r="B5118" s="6">
        <v>1</v>
      </c>
      <c r="C5118" s="3">
        <v>632</v>
      </c>
      <c r="D5118" s="5" t="s">
        <v>5020</v>
      </c>
    </row>
    <row r="5119" s="40" customFormat="1" ht="21" customHeight="1" spans="1:4">
      <c r="A5119" s="5" t="s">
        <v>5076</v>
      </c>
      <c r="B5119" s="6">
        <v>2</v>
      </c>
      <c r="C5119" s="3">
        <v>1264</v>
      </c>
      <c r="D5119" s="5" t="s">
        <v>5020</v>
      </c>
    </row>
    <row r="5120" s="40" customFormat="1" ht="21" customHeight="1" spans="1:4">
      <c r="A5120" s="5" t="s">
        <v>5077</v>
      </c>
      <c r="B5120" s="6">
        <v>1</v>
      </c>
      <c r="C5120" s="3">
        <v>632</v>
      </c>
      <c r="D5120" s="5" t="s">
        <v>5020</v>
      </c>
    </row>
    <row r="5121" s="40" customFormat="1" ht="21" customHeight="1" spans="1:4">
      <c r="A5121" s="5" t="s">
        <v>5078</v>
      </c>
      <c r="B5121" s="6">
        <v>1</v>
      </c>
      <c r="C5121" s="3">
        <v>632</v>
      </c>
      <c r="D5121" s="5" t="s">
        <v>5020</v>
      </c>
    </row>
    <row r="5122" s="40" customFormat="1" ht="21" customHeight="1" spans="1:4">
      <c r="A5122" s="5" t="s">
        <v>5079</v>
      </c>
      <c r="B5122" s="6">
        <v>3</v>
      </c>
      <c r="C5122" s="3">
        <v>1896</v>
      </c>
      <c r="D5122" s="5" t="s">
        <v>5020</v>
      </c>
    </row>
    <row r="5123" s="40" customFormat="1" ht="21" customHeight="1" spans="1:4">
      <c r="A5123" s="5" t="s">
        <v>5080</v>
      </c>
      <c r="B5123" s="6">
        <v>1</v>
      </c>
      <c r="C5123" s="3">
        <v>632</v>
      </c>
      <c r="D5123" s="5" t="s">
        <v>5020</v>
      </c>
    </row>
    <row r="5124" s="40" customFormat="1" ht="21" customHeight="1" spans="1:4">
      <c r="A5124" s="5" t="s">
        <v>5081</v>
      </c>
      <c r="B5124" s="6">
        <v>1</v>
      </c>
      <c r="C5124" s="3">
        <v>632</v>
      </c>
      <c r="D5124" s="5" t="s">
        <v>5020</v>
      </c>
    </row>
    <row r="5125" s="40" customFormat="1" ht="21" customHeight="1" spans="1:4">
      <c r="A5125" s="5" t="s">
        <v>5082</v>
      </c>
      <c r="B5125" s="6">
        <v>1</v>
      </c>
      <c r="C5125" s="3">
        <v>632</v>
      </c>
      <c r="D5125" s="5" t="s">
        <v>5020</v>
      </c>
    </row>
    <row r="5126" s="40" customFormat="1" ht="21" customHeight="1" spans="1:4">
      <c r="A5126" s="5" t="s">
        <v>5083</v>
      </c>
      <c r="B5126" s="6">
        <v>1</v>
      </c>
      <c r="C5126" s="3">
        <v>632</v>
      </c>
      <c r="D5126" s="5" t="s">
        <v>5020</v>
      </c>
    </row>
    <row r="5127" s="40" customFormat="1" ht="21" customHeight="1" spans="1:4">
      <c r="A5127" s="5" t="s">
        <v>5084</v>
      </c>
      <c r="B5127" s="6">
        <v>1</v>
      </c>
      <c r="C5127" s="3">
        <v>632</v>
      </c>
      <c r="D5127" s="5" t="s">
        <v>5020</v>
      </c>
    </row>
    <row r="5128" s="40" customFormat="1" ht="21" customHeight="1" spans="1:4">
      <c r="A5128" s="5" t="s">
        <v>5085</v>
      </c>
      <c r="B5128" s="6">
        <v>1</v>
      </c>
      <c r="C5128" s="3">
        <v>632</v>
      </c>
      <c r="D5128" s="5" t="s">
        <v>5020</v>
      </c>
    </row>
    <row r="5129" s="40" customFormat="1" ht="21" customHeight="1" spans="1:4">
      <c r="A5129" s="5" t="s">
        <v>5086</v>
      </c>
      <c r="B5129" s="6">
        <v>1</v>
      </c>
      <c r="C5129" s="3">
        <v>632</v>
      </c>
      <c r="D5129" s="5" t="s">
        <v>5020</v>
      </c>
    </row>
    <row r="5130" s="40" customFormat="1" ht="21" customHeight="1" spans="1:4">
      <c r="A5130" s="5" t="s">
        <v>5087</v>
      </c>
      <c r="B5130" s="6">
        <v>1</v>
      </c>
      <c r="C5130" s="3">
        <v>632</v>
      </c>
      <c r="D5130" s="5" t="s">
        <v>5020</v>
      </c>
    </row>
    <row r="5131" s="40" customFormat="1" ht="21" customHeight="1" spans="1:4">
      <c r="A5131" s="5" t="s">
        <v>5088</v>
      </c>
      <c r="B5131" s="6">
        <v>3</v>
      </c>
      <c r="C5131" s="3">
        <v>1896</v>
      </c>
      <c r="D5131" s="5" t="s">
        <v>5020</v>
      </c>
    </row>
    <row r="5132" s="40" customFormat="1" ht="21" customHeight="1" spans="1:4">
      <c r="A5132" s="5" t="s">
        <v>5089</v>
      </c>
      <c r="B5132" s="6">
        <v>1</v>
      </c>
      <c r="C5132" s="3">
        <v>632</v>
      </c>
      <c r="D5132" s="5" t="s">
        <v>5020</v>
      </c>
    </row>
    <row r="5133" s="40" customFormat="1" ht="21" customHeight="1" spans="1:4">
      <c r="A5133" s="5" t="s">
        <v>5090</v>
      </c>
      <c r="B5133" s="6">
        <v>1</v>
      </c>
      <c r="C5133" s="3">
        <v>632</v>
      </c>
      <c r="D5133" s="5" t="s">
        <v>5020</v>
      </c>
    </row>
    <row r="5134" s="40" customFormat="1" ht="21" customHeight="1" spans="1:4">
      <c r="A5134" s="5" t="s">
        <v>5091</v>
      </c>
      <c r="B5134" s="6">
        <v>1</v>
      </c>
      <c r="C5134" s="3">
        <v>632</v>
      </c>
      <c r="D5134" s="5" t="s">
        <v>5020</v>
      </c>
    </row>
    <row r="5135" s="40" customFormat="1" ht="21" customHeight="1" spans="1:4">
      <c r="A5135" s="5" t="s">
        <v>5092</v>
      </c>
      <c r="B5135" s="6">
        <v>1</v>
      </c>
      <c r="C5135" s="3">
        <v>632</v>
      </c>
      <c r="D5135" s="5" t="s">
        <v>5020</v>
      </c>
    </row>
    <row r="5136" s="40" customFormat="1" ht="21" customHeight="1" spans="1:4">
      <c r="A5136" s="5" t="s">
        <v>5093</v>
      </c>
      <c r="B5136" s="6">
        <v>1</v>
      </c>
      <c r="C5136" s="3">
        <v>632</v>
      </c>
      <c r="D5136" s="5" t="s">
        <v>5020</v>
      </c>
    </row>
    <row r="5137" s="40" customFormat="1" ht="21" customHeight="1" spans="1:4">
      <c r="A5137" s="5" t="s">
        <v>5094</v>
      </c>
      <c r="B5137" s="6">
        <v>1</v>
      </c>
      <c r="C5137" s="3">
        <v>632</v>
      </c>
      <c r="D5137" s="5" t="s">
        <v>5020</v>
      </c>
    </row>
    <row r="5138" s="40" customFormat="1" ht="21" customHeight="1" spans="1:4">
      <c r="A5138" s="5" t="s">
        <v>5095</v>
      </c>
      <c r="B5138" s="6">
        <v>1</v>
      </c>
      <c r="C5138" s="3">
        <v>632</v>
      </c>
      <c r="D5138" s="5" t="s">
        <v>5020</v>
      </c>
    </row>
    <row r="5139" s="40" customFormat="1" ht="21" customHeight="1" spans="1:4">
      <c r="A5139" s="5" t="s">
        <v>338</v>
      </c>
      <c r="B5139" s="6">
        <v>1</v>
      </c>
      <c r="C5139" s="3">
        <v>632</v>
      </c>
      <c r="D5139" s="5" t="s">
        <v>5020</v>
      </c>
    </row>
    <row r="5140" s="40" customFormat="1" ht="21" customHeight="1" spans="1:4">
      <c r="A5140" s="11" t="s">
        <v>5096</v>
      </c>
      <c r="B5140" s="6">
        <v>1</v>
      </c>
      <c r="C5140" s="3">
        <v>632</v>
      </c>
      <c r="D5140" s="5" t="s">
        <v>5020</v>
      </c>
    </row>
    <row r="5141" s="40" customFormat="1" ht="21" customHeight="1" spans="1:4">
      <c r="A5141" s="11" t="s">
        <v>5097</v>
      </c>
      <c r="B5141" s="6">
        <v>1</v>
      </c>
      <c r="C5141" s="3">
        <v>632</v>
      </c>
      <c r="D5141" s="5" t="s">
        <v>5020</v>
      </c>
    </row>
    <row r="5142" s="40" customFormat="1" ht="21" customHeight="1" spans="1:4">
      <c r="A5142" s="5" t="s">
        <v>5098</v>
      </c>
      <c r="B5142" s="6">
        <v>1</v>
      </c>
      <c r="C5142" s="3">
        <v>632</v>
      </c>
      <c r="D5142" s="5" t="s">
        <v>5020</v>
      </c>
    </row>
    <row r="5143" s="40" customFormat="1" ht="21" customHeight="1" spans="1:4">
      <c r="A5143" s="5" t="s">
        <v>5099</v>
      </c>
      <c r="B5143" s="6">
        <v>1</v>
      </c>
      <c r="C5143" s="3">
        <v>632</v>
      </c>
      <c r="D5143" s="5" t="s">
        <v>5020</v>
      </c>
    </row>
    <row r="5144" s="40" customFormat="1" ht="21" customHeight="1" spans="1:4">
      <c r="A5144" s="9" t="s">
        <v>5100</v>
      </c>
      <c r="B5144" s="6">
        <v>1</v>
      </c>
      <c r="C5144" s="3">
        <v>632</v>
      </c>
      <c r="D5144" s="9" t="s">
        <v>5020</v>
      </c>
    </row>
    <row r="5145" s="40" customFormat="1" ht="21" customHeight="1" spans="1:4">
      <c r="A5145" s="7" t="s">
        <v>5101</v>
      </c>
      <c r="B5145" s="6">
        <v>1</v>
      </c>
      <c r="C5145" s="3">
        <v>632</v>
      </c>
      <c r="D5145" s="7" t="s">
        <v>5020</v>
      </c>
    </row>
    <row r="5146" s="40" customFormat="1" ht="21" customHeight="1" spans="1:4">
      <c r="A5146" s="5" t="s">
        <v>5102</v>
      </c>
      <c r="B5146" s="6">
        <v>1</v>
      </c>
      <c r="C5146" s="3">
        <v>632</v>
      </c>
      <c r="D5146" s="5" t="s">
        <v>5020</v>
      </c>
    </row>
    <row r="5147" s="40" customFormat="1" ht="21" customHeight="1" spans="1:4">
      <c r="A5147" s="7" t="s">
        <v>5103</v>
      </c>
      <c r="B5147" s="10">
        <v>1</v>
      </c>
      <c r="C5147" s="3">
        <v>962</v>
      </c>
      <c r="D5147" s="7" t="s">
        <v>5020</v>
      </c>
    </row>
    <row r="5148" s="40" customFormat="1" ht="21" customHeight="1" spans="1:4">
      <c r="A5148" s="7" t="s">
        <v>5104</v>
      </c>
      <c r="B5148" s="10">
        <v>1</v>
      </c>
      <c r="C5148" s="3">
        <v>962</v>
      </c>
      <c r="D5148" s="7" t="s">
        <v>5020</v>
      </c>
    </row>
    <row r="5149" s="40" customFormat="1" ht="21" customHeight="1" spans="1:4">
      <c r="A5149" s="7" t="s">
        <v>5105</v>
      </c>
      <c r="B5149" s="10">
        <v>1</v>
      </c>
      <c r="C5149" s="3">
        <v>962</v>
      </c>
      <c r="D5149" s="7" t="s">
        <v>5020</v>
      </c>
    </row>
    <row r="5150" s="40" customFormat="1" ht="21" customHeight="1" spans="1:4">
      <c r="A5150" s="7" t="s">
        <v>5106</v>
      </c>
      <c r="B5150" s="6">
        <v>1</v>
      </c>
      <c r="C5150" s="3">
        <v>962</v>
      </c>
      <c r="D5150" s="7" t="s">
        <v>5020</v>
      </c>
    </row>
    <row r="5151" s="40" customFormat="1" ht="21" customHeight="1" spans="1:4">
      <c r="A5151" s="7" t="s">
        <v>5107</v>
      </c>
      <c r="B5151" s="6">
        <v>1</v>
      </c>
      <c r="C5151" s="3">
        <v>962</v>
      </c>
      <c r="D5151" s="7" t="s">
        <v>5020</v>
      </c>
    </row>
    <row r="5152" s="40" customFormat="1" ht="21" customHeight="1" spans="1:4">
      <c r="A5152" s="5" t="s">
        <v>5108</v>
      </c>
      <c r="B5152" s="6">
        <v>1</v>
      </c>
      <c r="C5152" s="3">
        <v>632</v>
      </c>
      <c r="D5152" s="5" t="s">
        <v>5020</v>
      </c>
    </row>
    <row r="5153" s="40" customFormat="1" ht="21" customHeight="1" spans="1:4">
      <c r="A5153" s="12" t="s">
        <v>5109</v>
      </c>
      <c r="B5153" s="13">
        <v>1</v>
      </c>
      <c r="C5153" s="3">
        <v>962</v>
      </c>
      <c r="D5153" s="12" t="s">
        <v>5020</v>
      </c>
    </row>
    <row r="5154" s="40" customFormat="1" ht="21" customHeight="1" spans="1:4">
      <c r="A5154" s="12" t="s">
        <v>5110</v>
      </c>
      <c r="B5154" s="13">
        <v>1</v>
      </c>
      <c r="C5154" s="3">
        <v>632</v>
      </c>
      <c r="D5154" s="12" t="s">
        <v>5020</v>
      </c>
    </row>
    <row r="5155" s="40" customFormat="1" ht="21" customHeight="1" spans="1:4">
      <c r="A5155" s="7" t="s">
        <v>5111</v>
      </c>
      <c r="B5155" s="6">
        <v>1</v>
      </c>
      <c r="C5155" s="3">
        <v>962</v>
      </c>
      <c r="D5155" s="7" t="s">
        <v>5020</v>
      </c>
    </row>
    <row r="5156" s="40" customFormat="1" ht="21" customHeight="1" spans="1:4">
      <c r="A5156" s="7" t="s">
        <v>5112</v>
      </c>
      <c r="B5156" s="6">
        <v>1</v>
      </c>
      <c r="C5156" s="3">
        <v>632</v>
      </c>
      <c r="D5156" s="7" t="s">
        <v>5020</v>
      </c>
    </row>
    <row r="5157" s="40" customFormat="1" ht="21" customHeight="1" spans="1:4">
      <c r="A5157" s="7" t="s">
        <v>5113</v>
      </c>
      <c r="B5157" s="6">
        <v>1</v>
      </c>
      <c r="C5157" s="3">
        <v>962</v>
      </c>
      <c r="D5157" s="7" t="s">
        <v>5020</v>
      </c>
    </row>
    <row r="5158" s="40" customFormat="1" ht="21" customHeight="1" spans="1:4">
      <c r="A5158" s="7" t="s">
        <v>5114</v>
      </c>
      <c r="B5158" s="6">
        <v>1</v>
      </c>
      <c r="C5158" s="3">
        <v>962</v>
      </c>
      <c r="D5158" s="7" t="s">
        <v>5020</v>
      </c>
    </row>
    <row r="5159" s="40" customFormat="1" ht="21" customHeight="1" spans="1:4">
      <c r="A5159" s="7" t="s">
        <v>5115</v>
      </c>
      <c r="B5159" s="6">
        <v>1</v>
      </c>
      <c r="C5159" s="3">
        <v>962</v>
      </c>
      <c r="D5159" s="7" t="s">
        <v>5020</v>
      </c>
    </row>
    <row r="5160" s="40" customFormat="1" ht="21" customHeight="1" spans="1:4">
      <c r="A5160" s="7" t="s">
        <v>5116</v>
      </c>
      <c r="B5160" s="6">
        <v>1</v>
      </c>
      <c r="C5160" s="3">
        <v>962</v>
      </c>
      <c r="D5160" s="7" t="s">
        <v>5020</v>
      </c>
    </row>
    <row r="5161" s="40" customFormat="1" ht="21" customHeight="1" spans="1:4">
      <c r="A5161" s="7" t="s">
        <v>5117</v>
      </c>
      <c r="B5161" s="6">
        <v>1</v>
      </c>
      <c r="C5161" s="3">
        <v>962</v>
      </c>
      <c r="D5161" s="7" t="s">
        <v>5020</v>
      </c>
    </row>
    <row r="5162" s="40" customFormat="1" ht="21" customHeight="1" spans="1:4">
      <c r="A5162" s="7" t="s">
        <v>5118</v>
      </c>
      <c r="B5162" s="6">
        <v>1</v>
      </c>
      <c r="C5162" s="3">
        <v>632</v>
      </c>
      <c r="D5162" s="7" t="s">
        <v>5020</v>
      </c>
    </row>
    <row r="5163" s="40" customFormat="1" ht="21" customHeight="1" spans="1:4">
      <c r="A5163" s="16" t="s">
        <v>5119</v>
      </c>
      <c r="B5163" s="6">
        <v>1</v>
      </c>
      <c r="C5163" s="3">
        <v>962</v>
      </c>
      <c r="D5163" s="16" t="s">
        <v>5020</v>
      </c>
    </row>
    <row r="5164" s="40" customFormat="1" ht="21" customHeight="1" spans="1:4">
      <c r="A5164" s="16" t="s">
        <v>5120</v>
      </c>
      <c r="B5164" s="6">
        <v>1</v>
      </c>
      <c r="C5164" s="3">
        <v>632</v>
      </c>
      <c r="D5164" s="16" t="s">
        <v>5020</v>
      </c>
    </row>
    <row r="5165" s="40" customFormat="1" ht="21" customHeight="1" spans="1:4">
      <c r="A5165" s="16" t="s">
        <v>5121</v>
      </c>
      <c r="B5165" s="6">
        <v>1</v>
      </c>
      <c r="C5165" s="3">
        <v>962</v>
      </c>
      <c r="D5165" s="16" t="s">
        <v>5020</v>
      </c>
    </row>
    <row r="5166" s="40" customFormat="1" ht="21" customHeight="1" spans="1:4">
      <c r="A5166" s="22" t="s">
        <v>5654</v>
      </c>
      <c r="B5166" s="22">
        <v>1</v>
      </c>
      <c r="C5166" s="3">
        <v>962</v>
      </c>
      <c r="D5166" s="22" t="s">
        <v>5020</v>
      </c>
    </row>
    <row r="5167" s="40" customFormat="1" ht="21" customHeight="1" spans="1:4">
      <c r="A5167" s="22" t="s">
        <v>5655</v>
      </c>
      <c r="B5167" s="22">
        <v>1</v>
      </c>
      <c r="C5167" s="3">
        <v>962</v>
      </c>
      <c r="D5167" s="22" t="s">
        <v>5020</v>
      </c>
    </row>
    <row r="5168" s="40" customFormat="1" ht="21" customHeight="1" spans="1:4">
      <c r="A5168" s="5" t="s">
        <v>5122</v>
      </c>
      <c r="B5168" s="6">
        <v>1</v>
      </c>
      <c r="C5168" s="3">
        <v>632</v>
      </c>
      <c r="D5168" s="5" t="s">
        <v>5123</v>
      </c>
    </row>
    <row r="5169" s="40" customFormat="1" ht="21" customHeight="1" spans="1:4">
      <c r="A5169" s="5" t="s">
        <v>5124</v>
      </c>
      <c r="B5169" s="6">
        <v>1</v>
      </c>
      <c r="C5169" s="3">
        <v>632</v>
      </c>
      <c r="D5169" s="5" t="s">
        <v>5123</v>
      </c>
    </row>
    <row r="5170" s="40" customFormat="1" ht="21" customHeight="1" spans="1:4">
      <c r="A5170" s="5" t="s">
        <v>5125</v>
      </c>
      <c r="B5170" s="6">
        <v>1</v>
      </c>
      <c r="C5170" s="3">
        <v>632</v>
      </c>
      <c r="D5170" s="5" t="s">
        <v>5123</v>
      </c>
    </row>
    <row r="5171" s="40" customFormat="1" ht="21" customHeight="1" spans="1:4">
      <c r="A5171" s="5" t="s">
        <v>5126</v>
      </c>
      <c r="B5171" s="6">
        <v>1</v>
      </c>
      <c r="C5171" s="3">
        <v>632</v>
      </c>
      <c r="D5171" s="5" t="s">
        <v>5123</v>
      </c>
    </row>
    <row r="5172" s="40" customFormat="1" ht="21" customHeight="1" spans="1:4">
      <c r="A5172" s="5" t="s">
        <v>5127</v>
      </c>
      <c r="B5172" s="6">
        <v>1</v>
      </c>
      <c r="C5172" s="3">
        <v>632</v>
      </c>
      <c r="D5172" s="5" t="s">
        <v>5123</v>
      </c>
    </row>
    <row r="5173" s="40" customFormat="1" ht="21" customHeight="1" spans="1:4">
      <c r="A5173" s="5" t="s">
        <v>5128</v>
      </c>
      <c r="B5173" s="6">
        <v>1</v>
      </c>
      <c r="C5173" s="3">
        <v>632</v>
      </c>
      <c r="D5173" s="5" t="s">
        <v>5123</v>
      </c>
    </row>
    <row r="5174" s="40" customFormat="1" ht="21" customHeight="1" spans="1:4">
      <c r="A5174" s="5" t="s">
        <v>5129</v>
      </c>
      <c r="B5174" s="6">
        <v>1</v>
      </c>
      <c r="C5174" s="3">
        <v>632</v>
      </c>
      <c r="D5174" s="5" t="s">
        <v>5123</v>
      </c>
    </row>
    <row r="5175" s="40" customFormat="1" ht="21" customHeight="1" spans="1:4">
      <c r="A5175" s="5" t="s">
        <v>1307</v>
      </c>
      <c r="B5175" s="6">
        <v>1</v>
      </c>
      <c r="C5175" s="3">
        <v>632</v>
      </c>
      <c r="D5175" s="5" t="s">
        <v>5123</v>
      </c>
    </row>
    <row r="5176" s="40" customFormat="1" ht="21" customHeight="1" spans="1:4">
      <c r="A5176" s="5" t="s">
        <v>5130</v>
      </c>
      <c r="B5176" s="6">
        <v>1</v>
      </c>
      <c r="C5176" s="3">
        <v>632</v>
      </c>
      <c r="D5176" s="5" t="s">
        <v>5123</v>
      </c>
    </row>
    <row r="5177" s="40" customFormat="1" ht="21" customHeight="1" spans="1:4">
      <c r="A5177" s="5" t="s">
        <v>5131</v>
      </c>
      <c r="B5177" s="6">
        <v>1</v>
      </c>
      <c r="C5177" s="3">
        <v>632</v>
      </c>
      <c r="D5177" s="5" t="s">
        <v>5123</v>
      </c>
    </row>
    <row r="5178" s="40" customFormat="1" ht="21" customHeight="1" spans="1:4">
      <c r="A5178" s="5" t="s">
        <v>5132</v>
      </c>
      <c r="B5178" s="6">
        <v>1</v>
      </c>
      <c r="C5178" s="3">
        <v>632</v>
      </c>
      <c r="D5178" s="5" t="s">
        <v>5123</v>
      </c>
    </row>
    <row r="5179" s="40" customFormat="1" ht="21" customHeight="1" spans="1:4">
      <c r="A5179" s="5" t="s">
        <v>5133</v>
      </c>
      <c r="B5179" s="6">
        <v>1</v>
      </c>
      <c r="C5179" s="3">
        <v>632</v>
      </c>
      <c r="D5179" s="5" t="s">
        <v>5123</v>
      </c>
    </row>
    <row r="5180" s="40" customFormat="1" ht="21" customHeight="1" spans="1:4">
      <c r="A5180" s="5" t="s">
        <v>5134</v>
      </c>
      <c r="B5180" s="6">
        <v>1</v>
      </c>
      <c r="C5180" s="3">
        <v>632</v>
      </c>
      <c r="D5180" s="5" t="s">
        <v>5123</v>
      </c>
    </row>
    <row r="5181" s="40" customFormat="1" ht="21" customHeight="1" spans="1:4">
      <c r="A5181" s="5" t="s">
        <v>5135</v>
      </c>
      <c r="B5181" s="6">
        <v>1</v>
      </c>
      <c r="C5181" s="3">
        <v>632</v>
      </c>
      <c r="D5181" s="5" t="s">
        <v>5123</v>
      </c>
    </row>
    <row r="5182" s="40" customFormat="1" ht="21" customHeight="1" spans="1:4">
      <c r="A5182" s="5" t="s">
        <v>5136</v>
      </c>
      <c r="B5182" s="6">
        <v>1</v>
      </c>
      <c r="C5182" s="3">
        <v>632</v>
      </c>
      <c r="D5182" s="5" t="s">
        <v>5123</v>
      </c>
    </row>
    <row r="5183" s="40" customFormat="1" ht="21" customHeight="1" spans="1:4">
      <c r="A5183" s="5" t="s">
        <v>5137</v>
      </c>
      <c r="B5183" s="6">
        <v>1</v>
      </c>
      <c r="C5183" s="3">
        <v>632</v>
      </c>
      <c r="D5183" s="5" t="s">
        <v>5123</v>
      </c>
    </row>
    <row r="5184" s="40" customFormat="1" ht="21" customHeight="1" spans="1:4">
      <c r="A5184" s="5" t="s">
        <v>5138</v>
      </c>
      <c r="B5184" s="6">
        <v>1</v>
      </c>
      <c r="C5184" s="3">
        <v>632</v>
      </c>
      <c r="D5184" s="5" t="s">
        <v>5123</v>
      </c>
    </row>
    <row r="5185" s="40" customFormat="1" ht="21" customHeight="1" spans="1:4">
      <c r="A5185" s="5" t="s">
        <v>5139</v>
      </c>
      <c r="B5185" s="6">
        <v>1</v>
      </c>
      <c r="C5185" s="3">
        <v>632</v>
      </c>
      <c r="D5185" s="5" t="s">
        <v>5123</v>
      </c>
    </row>
    <row r="5186" s="40" customFormat="1" ht="21" customHeight="1" spans="1:4">
      <c r="A5186" s="5" t="s">
        <v>5140</v>
      </c>
      <c r="B5186" s="6">
        <v>1</v>
      </c>
      <c r="C5186" s="3">
        <v>632</v>
      </c>
      <c r="D5186" s="5" t="s">
        <v>5123</v>
      </c>
    </row>
    <row r="5187" s="40" customFormat="1" ht="21" customHeight="1" spans="1:4">
      <c r="A5187" s="5" t="s">
        <v>5141</v>
      </c>
      <c r="B5187" s="6">
        <v>1</v>
      </c>
      <c r="C5187" s="3">
        <v>632</v>
      </c>
      <c r="D5187" s="5" t="s">
        <v>5123</v>
      </c>
    </row>
    <row r="5188" s="40" customFormat="1" ht="21" customHeight="1" spans="1:4">
      <c r="A5188" s="5" t="s">
        <v>5142</v>
      </c>
      <c r="B5188" s="6">
        <v>1</v>
      </c>
      <c r="C5188" s="3">
        <v>632</v>
      </c>
      <c r="D5188" s="5" t="s">
        <v>5123</v>
      </c>
    </row>
    <row r="5189" s="40" customFormat="1" ht="21" customHeight="1" spans="1:4">
      <c r="A5189" s="5" t="s">
        <v>5143</v>
      </c>
      <c r="B5189" s="6">
        <v>1</v>
      </c>
      <c r="C5189" s="3">
        <v>632</v>
      </c>
      <c r="D5189" s="5" t="s">
        <v>5123</v>
      </c>
    </row>
    <row r="5190" s="40" customFormat="1" ht="21" customHeight="1" spans="1:4">
      <c r="A5190" s="5" t="s">
        <v>5144</v>
      </c>
      <c r="B5190" s="6">
        <v>1</v>
      </c>
      <c r="C5190" s="3">
        <v>632</v>
      </c>
      <c r="D5190" s="5" t="s">
        <v>5123</v>
      </c>
    </row>
    <row r="5191" s="40" customFormat="1" ht="21" customHeight="1" spans="1:4">
      <c r="A5191" s="5" t="s">
        <v>5145</v>
      </c>
      <c r="B5191" s="6">
        <v>1</v>
      </c>
      <c r="C5191" s="3">
        <v>632</v>
      </c>
      <c r="D5191" s="5" t="s">
        <v>5123</v>
      </c>
    </row>
    <row r="5192" s="40" customFormat="1" ht="21" customHeight="1" spans="1:4">
      <c r="A5192" s="5" t="s">
        <v>5146</v>
      </c>
      <c r="B5192" s="6">
        <v>1</v>
      </c>
      <c r="C5192" s="3">
        <v>632</v>
      </c>
      <c r="D5192" s="5" t="s">
        <v>5123</v>
      </c>
    </row>
    <row r="5193" s="40" customFormat="1" ht="21" customHeight="1" spans="1:4">
      <c r="A5193" s="5" t="s">
        <v>5147</v>
      </c>
      <c r="B5193" s="6">
        <v>1</v>
      </c>
      <c r="C5193" s="3">
        <v>632</v>
      </c>
      <c r="D5193" s="5" t="s">
        <v>5123</v>
      </c>
    </row>
    <row r="5194" s="40" customFormat="1" ht="21" customHeight="1" spans="1:4">
      <c r="A5194" s="5" t="s">
        <v>5148</v>
      </c>
      <c r="B5194" s="6">
        <v>1</v>
      </c>
      <c r="C5194" s="3">
        <v>632</v>
      </c>
      <c r="D5194" s="5" t="s">
        <v>5123</v>
      </c>
    </row>
    <row r="5195" s="40" customFormat="1" ht="21" customHeight="1" spans="1:4">
      <c r="A5195" s="5" t="s">
        <v>5149</v>
      </c>
      <c r="B5195" s="6">
        <v>1</v>
      </c>
      <c r="C5195" s="3">
        <v>632</v>
      </c>
      <c r="D5195" s="5" t="s">
        <v>5123</v>
      </c>
    </row>
    <row r="5196" s="40" customFormat="1" ht="21" customHeight="1" spans="1:4">
      <c r="A5196" s="5" t="s">
        <v>5150</v>
      </c>
      <c r="B5196" s="6">
        <v>1</v>
      </c>
      <c r="C5196" s="3">
        <v>632</v>
      </c>
      <c r="D5196" s="5" t="s">
        <v>5123</v>
      </c>
    </row>
    <row r="5197" s="40" customFormat="1" ht="21" customHeight="1" spans="1:4">
      <c r="A5197" s="5" t="s">
        <v>5151</v>
      </c>
      <c r="B5197" s="6">
        <v>1</v>
      </c>
      <c r="C5197" s="3">
        <v>632</v>
      </c>
      <c r="D5197" s="5" t="s">
        <v>5123</v>
      </c>
    </row>
    <row r="5198" s="40" customFormat="1" ht="21" customHeight="1" spans="1:4">
      <c r="A5198" s="5" t="s">
        <v>5152</v>
      </c>
      <c r="B5198" s="6">
        <v>1</v>
      </c>
      <c r="C5198" s="3">
        <v>632</v>
      </c>
      <c r="D5198" s="5" t="s">
        <v>5123</v>
      </c>
    </row>
    <row r="5199" s="40" customFormat="1" ht="21" customHeight="1" spans="1:4">
      <c r="A5199" s="5" t="s">
        <v>5153</v>
      </c>
      <c r="B5199" s="6">
        <v>2</v>
      </c>
      <c r="C5199" s="3">
        <v>1264</v>
      </c>
      <c r="D5199" s="5" t="s">
        <v>5123</v>
      </c>
    </row>
    <row r="5200" s="40" customFormat="1" ht="21" customHeight="1" spans="1:4">
      <c r="A5200" s="5" t="s">
        <v>5154</v>
      </c>
      <c r="B5200" s="6">
        <v>2</v>
      </c>
      <c r="C5200" s="3">
        <v>1264</v>
      </c>
      <c r="D5200" s="5" t="s">
        <v>5123</v>
      </c>
    </row>
    <row r="5201" s="40" customFormat="1" ht="21" customHeight="1" spans="1:4">
      <c r="A5201" s="5" t="s">
        <v>5155</v>
      </c>
      <c r="B5201" s="6">
        <v>1</v>
      </c>
      <c r="C5201" s="3">
        <v>632</v>
      </c>
      <c r="D5201" s="5" t="s">
        <v>5123</v>
      </c>
    </row>
    <row r="5202" s="40" customFormat="1" ht="21" customHeight="1" spans="1:4">
      <c r="A5202" s="5" t="s">
        <v>5156</v>
      </c>
      <c r="B5202" s="6">
        <v>1</v>
      </c>
      <c r="C5202" s="3">
        <v>632</v>
      </c>
      <c r="D5202" s="5" t="s">
        <v>5123</v>
      </c>
    </row>
    <row r="5203" s="40" customFormat="1" ht="21" customHeight="1" spans="1:4">
      <c r="A5203" s="5" t="s">
        <v>5157</v>
      </c>
      <c r="B5203" s="6">
        <v>1</v>
      </c>
      <c r="C5203" s="3">
        <v>632</v>
      </c>
      <c r="D5203" s="5" t="s">
        <v>5123</v>
      </c>
    </row>
    <row r="5204" s="40" customFormat="1" ht="21" customHeight="1" spans="1:4">
      <c r="A5204" s="5" t="s">
        <v>5158</v>
      </c>
      <c r="B5204" s="6">
        <v>1</v>
      </c>
      <c r="C5204" s="3">
        <v>632</v>
      </c>
      <c r="D5204" s="5" t="s">
        <v>5123</v>
      </c>
    </row>
    <row r="5205" s="40" customFormat="1" ht="21" customHeight="1" spans="1:4">
      <c r="A5205" s="5" t="s">
        <v>5159</v>
      </c>
      <c r="B5205" s="6">
        <v>1</v>
      </c>
      <c r="C5205" s="3">
        <v>632</v>
      </c>
      <c r="D5205" s="5" t="s">
        <v>5123</v>
      </c>
    </row>
    <row r="5206" s="40" customFormat="1" ht="21" customHeight="1" spans="1:4">
      <c r="A5206" s="5" t="s">
        <v>5160</v>
      </c>
      <c r="B5206" s="6">
        <v>1</v>
      </c>
      <c r="C5206" s="3">
        <v>632</v>
      </c>
      <c r="D5206" s="5" t="s">
        <v>5123</v>
      </c>
    </row>
    <row r="5207" s="40" customFormat="1" ht="21" customHeight="1" spans="1:4">
      <c r="A5207" s="5" t="s">
        <v>5161</v>
      </c>
      <c r="B5207" s="6">
        <v>1</v>
      </c>
      <c r="C5207" s="3">
        <v>632</v>
      </c>
      <c r="D5207" s="5" t="s">
        <v>5123</v>
      </c>
    </row>
    <row r="5208" s="40" customFormat="1" ht="21" customHeight="1" spans="1:4">
      <c r="A5208" s="5" t="s">
        <v>5162</v>
      </c>
      <c r="B5208" s="6">
        <v>1</v>
      </c>
      <c r="C5208" s="3">
        <v>632</v>
      </c>
      <c r="D5208" s="5" t="s">
        <v>5123</v>
      </c>
    </row>
    <row r="5209" s="40" customFormat="1" ht="21" customHeight="1" spans="1:4">
      <c r="A5209" s="5" t="s">
        <v>5163</v>
      </c>
      <c r="B5209" s="6">
        <v>1</v>
      </c>
      <c r="C5209" s="3">
        <v>632</v>
      </c>
      <c r="D5209" s="5" t="s">
        <v>5123</v>
      </c>
    </row>
    <row r="5210" s="40" customFormat="1" ht="21" customHeight="1" spans="1:4">
      <c r="A5210" s="5" t="s">
        <v>5164</v>
      </c>
      <c r="B5210" s="6">
        <v>1</v>
      </c>
      <c r="C5210" s="3">
        <v>632</v>
      </c>
      <c r="D5210" s="5" t="s">
        <v>5123</v>
      </c>
    </row>
    <row r="5211" s="40" customFormat="1" ht="21" customHeight="1" spans="1:4">
      <c r="A5211" s="5" t="s">
        <v>5165</v>
      </c>
      <c r="B5211" s="6">
        <v>1</v>
      </c>
      <c r="C5211" s="3">
        <v>632</v>
      </c>
      <c r="D5211" s="5" t="s">
        <v>5123</v>
      </c>
    </row>
    <row r="5212" s="40" customFormat="1" ht="21" customHeight="1" spans="1:4">
      <c r="A5212" s="5" t="s">
        <v>5166</v>
      </c>
      <c r="B5212" s="6">
        <v>1</v>
      </c>
      <c r="C5212" s="3">
        <v>632</v>
      </c>
      <c r="D5212" s="5" t="s">
        <v>5123</v>
      </c>
    </row>
    <row r="5213" s="40" customFormat="1" ht="21" customHeight="1" spans="1:4">
      <c r="A5213" s="5" t="s">
        <v>5167</v>
      </c>
      <c r="B5213" s="6">
        <v>1</v>
      </c>
      <c r="C5213" s="3">
        <v>632</v>
      </c>
      <c r="D5213" s="5" t="s">
        <v>5123</v>
      </c>
    </row>
    <row r="5214" s="40" customFormat="1" ht="21" customHeight="1" spans="1:4">
      <c r="A5214" s="5" t="s">
        <v>5168</v>
      </c>
      <c r="B5214" s="6">
        <v>1</v>
      </c>
      <c r="C5214" s="3">
        <v>632</v>
      </c>
      <c r="D5214" s="5" t="s">
        <v>5123</v>
      </c>
    </row>
    <row r="5215" s="40" customFormat="1" ht="21" customHeight="1" spans="1:4">
      <c r="A5215" s="5" t="s">
        <v>5169</v>
      </c>
      <c r="B5215" s="6">
        <v>1</v>
      </c>
      <c r="C5215" s="3">
        <v>632</v>
      </c>
      <c r="D5215" s="5" t="s">
        <v>5123</v>
      </c>
    </row>
    <row r="5216" s="40" customFormat="1" ht="21" customHeight="1" spans="1:4">
      <c r="A5216" s="5" t="s">
        <v>5170</v>
      </c>
      <c r="B5216" s="6">
        <v>1</v>
      </c>
      <c r="C5216" s="3">
        <v>632</v>
      </c>
      <c r="D5216" s="5" t="s">
        <v>5123</v>
      </c>
    </row>
    <row r="5217" s="40" customFormat="1" ht="21" customHeight="1" spans="1:4">
      <c r="A5217" s="5" t="s">
        <v>5171</v>
      </c>
      <c r="B5217" s="6">
        <v>1</v>
      </c>
      <c r="C5217" s="3">
        <v>632</v>
      </c>
      <c r="D5217" s="5" t="s">
        <v>5123</v>
      </c>
    </row>
    <row r="5218" s="40" customFormat="1" ht="21" customHeight="1" spans="1:4">
      <c r="A5218" s="37" t="s">
        <v>5172</v>
      </c>
      <c r="B5218" s="6">
        <v>1</v>
      </c>
      <c r="C5218" s="3">
        <v>632</v>
      </c>
      <c r="D5218" s="5" t="s">
        <v>5123</v>
      </c>
    </row>
    <row r="5219" s="40" customFormat="1" ht="21" customHeight="1" spans="1:4">
      <c r="A5219" s="5" t="s">
        <v>5173</v>
      </c>
      <c r="B5219" s="6">
        <v>1</v>
      </c>
      <c r="C5219" s="3">
        <v>632</v>
      </c>
      <c r="D5219" s="5" t="s">
        <v>5123</v>
      </c>
    </row>
    <row r="5220" s="40" customFormat="1" ht="21" customHeight="1" spans="1:4">
      <c r="A5220" s="5" t="s">
        <v>5174</v>
      </c>
      <c r="B5220" s="6">
        <v>1</v>
      </c>
      <c r="C5220" s="3">
        <v>632</v>
      </c>
      <c r="D5220" s="5" t="s">
        <v>5123</v>
      </c>
    </row>
    <row r="5221" s="40" customFormat="1" ht="21" customHeight="1" spans="1:4">
      <c r="A5221" s="5" t="s">
        <v>5175</v>
      </c>
      <c r="B5221" s="6">
        <v>1</v>
      </c>
      <c r="C5221" s="3">
        <v>632</v>
      </c>
      <c r="D5221" s="5" t="s">
        <v>5123</v>
      </c>
    </row>
    <row r="5222" s="40" customFormat="1" ht="21" customHeight="1" spans="1:4">
      <c r="A5222" s="5" t="s">
        <v>5176</v>
      </c>
      <c r="B5222" s="6">
        <v>1</v>
      </c>
      <c r="C5222" s="3">
        <v>632</v>
      </c>
      <c r="D5222" s="5" t="s">
        <v>5123</v>
      </c>
    </row>
    <row r="5223" s="40" customFormat="1" ht="21" customHeight="1" spans="1:4">
      <c r="A5223" s="5" t="s">
        <v>5177</v>
      </c>
      <c r="B5223" s="6">
        <v>1</v>
      </c>
      <c r="C5223" s="3">
        <v>632</v>
      </c>
      <c r="D5223" s="5" t="s">
        <v>5123</v>
      </c>
    </row>
    <row r="5224" s="40" customFormat="1" ht="21" customHeight="1" spans="1:4">
      <c r="A5224" s="5" t="s">
        <v>5178</v>
      </c>
      <c r="B5224" s="6">
        <v>1</v>
      </c>
      <c r="C5224" s="3">
        <v>632</v>
      </c>
      <c r="D5224" s="5" t="s">
        <v>5123</v>
      </c>
    </row>
    <row r="5225" s="40" customFormat="1" ht="21" customHeight="1" spans="1:4">
      <c r="A5225" s="5" t="s">
        <v>5179</v>
      </c>
      <c r="B5225" s="6">
        <v>1</v>
      </c>
      <c r="C5225" s="3">
        <v>632</v>
      </c>
      <c r="D5225" s="5" t="s">
        <v>5123</v>
      </c>
    </row>
    <row r="5226" s="40" customFormat="1" ht="21" customHeight="1" spans="1:4">
      <c r="A5226" s="5" t="s">
        <v>5180</v>
      </c>
      <c r="B5226" s="6">
        <v>1</v>
      </c>
      <c r="C5226" s="3">
        <v>632</v>
      </c>
      <c r="D5226" s="5" t="s">
        <v>5123</v>
      </c>
    </row>
    <row r="5227" s="40" customFormat="1" ht="21" customHeight="1" spans="1:4">
      <c r="A5227" s="9" t="s">
        <v>5181</v>
      </c>
      <c r="B5227" s="6">
        <v>2</v>
      </c>
      <c r="C5227" s="3">
        <v>1264</v>
      </c>
      <c r="D5227" s="5" t="s">
        <v>5123</v>
      </c>
    </row>
    <row r="5228" s="40" customFormat="1" ht="21" customHeight="1" spans="1:4">
      <c r="A5228" s="5" t="s">
        <v>5182</v>
      </c>
      <c r="B5228" s="6">
        <v>1</v>
      </c>
      <c r="C5228" s="3">
        <v>632</v>
      </c>
      <c r="D5228" s="7" t="s">
        <v>5123</v>
      </c>
    </row>
    <row r="5229" s="40" customFormat="1" ht="21" customHeight="1" spans="1:4">
      <c r="A5229" s="9" t="s">
        <v>5183</v>
      </c>
      <c r="B5229" s="6">
        <v>1</v>
      </c>
      <c r="C5229" s="3">
        <v>632</v>
      </c>
      <c r="D5229" s="5" t="s">
        <v>5123</v>
      </c>
    </row>
    <row r="5230" s="40" customFormat="1" ht="21" customHeight="1" spans="1:4">
      <c r="A5230" s="5" t="s">
        <v>5184</v>
      </c>
      <c r="B5230" s="6">
        <v>1</v>
      </c>
      <c r="C5230" s="3">
        <v>962</v>
      </c>
      <c r="D5230" s="5" t="s">
        <v>5123</v>
      </c>
    </row>
    <row r="5231" s="40" customFormat="1" ht="21" customHeight="1" spans="1:4">
      <c r="A5231" s="5" t="s">
        <v>5185</v>
      </c>
      <c r="B5231" s="6">
        <v>1</v>
      </c>
      <c r="C5231" s="3">
        <v>962</v>
      </c>
      <c r="D5231" s="5" t="s">
        <v>5123</v>
      </c>
    </row>
    <row r="5232" s="40" customFormat="1" ht="21" customHeight="1" spans="1:4">
      <c r="A5232" s="5" t="s">
        <v>5186</v>
      </c>
      <c r="B5232" s="6">
        <v>1</v>
      </c>
      <c r="C5232" s="3">
        <v>962</v>
      </c>
      <c r="D5232" s="5" t="s">
        <v>5123</v>
      </c>
    </row>
    <row r="5233" s="40" customFormat="1" ht="21" customHeight="1" spans="1:4">
      <c r="A5233" s="5" t="s">
        <v>5187</v>
      </c>
      <c r="B5233" s="6">
        <v>1</v>
      </c>
      <c r="C5233" s="3">
        <v>632</v>
      </c>
      <c r="D5233" s="5" t="s">
        <v>5123</v>
      </c>
    </row>
    <row r="5234" s="40" customFormat="1" ht="21" customHeight="1" spans="1:4">
      <c r="A5234" s="5" t="s">
        <v>5188</v>
      </c>
      <c r="B5234" s="6">
        <v>1</v>
      </c>
      <c r="C5234" s="3">
        <v>632</v>
      </c>
      <c r="D5234" s="5" t="s">
        <v>5123</v>
      </c>
    </row>
    <row r="5235" s="40" customFormat="1" ht="21" customHeight="1" spans="1:4">
      <c r="A5235" s="5" t="s">
        <v>5189</v>
      </c>
      <c r="B5235" s="6">
        <v>1</v>
      </c>
      <c r="C5235" s="3">
        <v>632</v>
      </c>
      <c r="D5235" s="5" t="s">
        <v>5123</v>
      </c>
    </row>
    <row r="5236" s="40" customFormat="1" ht="21" customHeight="1" spans="1:4">
      <c r="A5236" s="5" t="s">
        <v>5190</v>
      </c>
      <c r="B5236" s="6">
        <v>1</v>
      </c>
      <c r="C5236" s="3">
        <v>632</v>
      </c>
      <c r="D5236" s="5" t="s">
        <v>5123</v>
      </c>
    </row>
    <row r="5237" s="40" customFormat="1" ht="21" customHeight="1" spans="1:4">
      <c r="A5237" s="5" t="s">
        <v>5191</v>
      </c>
      <c r="B5237" s="6">
        <v>1</v>
      </c>
      <c r="C5237" s="3">
        <v>632</v>
      </c>
      <c r="D5237" s="5" t="s">
        <v>5123</v>
      </c>
    </row>
    <row r="5238" s="40" customFormat="1" ht="21" customHeight="1" spans="1:4">
      <c r="A5238" s="5" t="s">
        <v>5192</v>
      </c>
      <c r="B5238" s="6">
        <v>1</v>
      </c>
      <c r="C5238" s="3">
        <v>632</v>
      </c>
      <c r="D5238" s="5" t="s">
        <v>5123</v>
      </c>
    </row>
    <row r="5239" s="40" customFormat="1" ht="21" customHeight="1" spans="1:4">
      <c r="A5239" s="5" t="s">
        <v>5193</v>
      </c>
      <c r="B5239" s="6">
        <v>1</v>
      </c>
      <c r="C5239" s="3">
        <v>632</v>
      </c>
      <c r="D5239" s="5" t="s">
        <v>5123</v>
      </c>
    </row>
    <row r="5240" s="40" customFormat="1" ht="21" customHeight="1" spans="1:4">
      <c r="A5240" s="5" t="s">
        <v>5194</v>
      </c>
      <c r="B5240" s="6">
        <v>1</v>
      </c>
      <c r="C5240" s="3">
        <v>632</v>
      </c>
      <c r="D5240" s="5" t="s">
        <v>5123</v>
      </c>
    </row>
    <row r="5241" s="40" customFormat="1" ht="21" customHeight="1" spans="1:4">
      <c r="A5241" s="5" t="s">
        <v>5195</v>
      </c>
      <c r="B5241" s="6">
        <v>1</v>
      </c>
      <c r="C5241" s="3">
        <v>632</v>
      </c>
      <c r="D5241" s="5" t="s">
        <v>5123</v>
      </c>
    </row>
    <row r="5242" s="40" customFormat="1" ht="21" customHeight="1" spans="1:4">
      <c r="A5242" s="5" t="s">
        <v>5196</v>
      </c>
      <c r="B5242" s="6">
        <v>1</v>
      </c>
      <c r="C5242" s="3">
        <v>632</v>
      </c>
      <c r="D5242" s="5" t="s">
        <v>5123</v>
      </c>
    </row>
    <row r="5243" s="40" customFormat="1" ht="21" customHeight="1" spans="1:4">
      <c r="A5243" s="5" t="s">
        <v>5197</v>
      </c>
      <c r="B5243" s="6">
        <v>1</v>
      </c>
      <c r="C5243" s="3">
        <v>632</v>
      </c>
      <c r="D5243" s="5" t="s">
        <v>5123</v>
      </c>
    </row>
    <row r="5244" s="40" customFormat="1" ht="21" customHeight="1" spans="1:4">
      <c r="A5244" s="5" t="s">
        <v>5198</v>
      </c>
      <c r="B5244" s="6">
        <v>2</v>
      </c>
      <c r="C5244" s="3">
        <v>1264</v>
      </c>
      <c r="D5244" s="5" t="s">
        <v>5123</v>
      </c>
    </row>
    <row r="5245" s="40" customFormat="1" ht="21" customHeight="1" spans="1:4">
      <c r="A5245" s="5" t="s">
        <v>5199</v>
      </c>
      <c r="B5245" s="6">
        <v>1</v>
      </c>
      <c r="C5245" s="3">
        <v>632</v>
      </c>
      <c r="D5245" s="5" t="s">
        <v>5123</v>
      </c>
    </row>
    <row r="5246" s="40" customFormat="1" ht="21" customHeight="1" spans="1:4">
      <c r="A5246" s="5" t="s">
        <v>5200</v>
      </c>
      <c r="B5246" s="6">
        <v>1</v>
      </c>
      <c r="C5246" s="3">
        <v>632</v>
      </c>
      <c r="D5246" s="5" t="s">
        <v>5123</v>
      </c>
    </row>
    <row r="5247" s="40" customFormat="1" ht="21" customHeight="1" spans="1:4">
      <c r="A5247" s="5" t="s">
        <v>5201</v>
      </c>
      <c r="B5247" s="6">
        <v>1</v>
      </c>
      <c r="C5247" s="3">
        <v>632</v>
      </c>
      <c r="D5247" s="5" t="s">
        <v>5123</v>
      </c>
    </row>
    <row r="5248" s="40" customFormat="1" ht="21" customHeight="1" spans="1:4">
      <c r="A5248" s="5" t="s">
        <v>5202</v>
      </c>
      <c r="B5248" s="6">
        <v>1</v>
      </c>
      <c r="C5248" s="3">
        <v>632</v>
      </c>
      <c r="D5248" s="5" t="s">
        <v>5123</v>
      </c>
    </row>
    <row r="5249" s="40" customFormat="1" ht="21" customHeight="1" spans="1:4">
      <c r="A5249" s="5" t="s">
        <v>5203</v>
      </c>
      <c r="B5249" s="6">
        <v>1</v>
      </c>
      <c r="C5249" s="3">
        <v>632</v>
      </c>
      <c r="D5249" s="5" t="s">
        <v>5123</v>
      </c>
    </row>
    <row r="5250" s="40" customFormat="1" ht="21" customHeight="1" spans="1:4">
      <c r="A5250" s="5" t="s">
        <v>5204</v>
      </c>
      <c r="B5250" s="6">
        <v>1</v>
      </c>
      <c r="C5250" s="3">
        <v>632</v>
      </c>
      <c r="D5250" s="5" t="s">
        <v>5123</v>
      </c>
    </row>
    <row r="5251" s="40" customFormat="1" ht="21" customHeight="1" spans="1:4">
      <c r="A5251" s="5" t="s">
        <v>5205</v>
      </c>
      <c r="B5251" s="6">
        <v>1</v>
      </c>
      <c r="C5251" s="3">
        <v>632</v>
      </c>
      <c r="D5251" s="5" t="s">
        <v>5123</v>
      </c>
    </row>
    <row r="5252" s="40" customFormat="1" ht="21" customHeight="1" spans="1:4">
      <c r="A5252" s="5" t="s">
        <v>5206</v>
      </c>
      <c r="B5252" s="6">
        <v>1</v>
      </c>
      <c r="C5252" s="3">
        <v>632</v>
      </c>
      <c r="D5252" s="5" t="s">
        <v>5123</v>
      </c>
    </row>
    <row r="5253" s="40" customFormat="1" ht="21" customHeight="1" spans="1:4">
      <c r="A5253" s="5" t="s">
        <v>5207</v>
      </c>
      <c r="B5253" s="6">
        <v>1</v>
      </c>
      <c r="C5253" s="3">
        <v>632</v>
      </c>
      <c r="D5253" s="5" t="s">
        <v>5123</v>
      </c>
    </row>
    <row r="5254" s="40" customFormat="1" ht="21" customHeight="1" spans="1:4">
      <c r="A5254" s="5" t="s">
        <v>5208</v>
      </c>
      <c r="B5254" s="6">
        <v>1</v>
      </c>
      <c r="C5254" s="3">
        <v>632</v>
      </c>
      <c r="D5254" s="5" t="s">
        <v>5123</v>
      </c>
    </row>
    <row r="5255" s="40" customFormat="1" ht="21" customHeight="1" spans="1:4">
      <c r="A5255" s="5" t="s">
        <v>5209</v>
      </c>
      <c r="B5255" s="6">
        <v>1</v>
      </c>
      <c r="C5255" s="3">
        <v>632</v>
      </c>
      <c r="D5255" s="5" t="s">
        <v>5123</v>
      </c>
    </row>
    <row r="5256" s="40" customFormat="1" ht="21" customHeight="1" spans="1:4">
      <c r="A5256" s="5" t="s">
        <v>5210</v>
      </c>
      <c r="B5256" s="6">
        <v>1</v>
      </c>
      <c r="C5256" s="3">
        <v>632</v>
      </c>
      <c r="D5256" s="5" t="s">
        <v>5123</v>
      </c>
    </row>
    <row r="5257" s="40" customFormat="1" ht="21" customHeight="1" spans="1:4">
      <c r="A5257" s="5" t="s">
        <v>5211</v>
      </c>
      <c r="B5257" s="6">
        <v>1</v>
      </c>
      <c r="C5257" s="3">
        <v>632</v>
      </c>
      <c r="D5257" s="5" t="s">
        <v>5123</v>
      </c>
    </row>
    <row r="5258" s="40" customFormat="1" ht="21" customHeight="1" spans="1:4">
      <c r="A5258" s="5" t="s">
        <v>5212</v>
      </c>
      <c r="B5258" s="6">
        <v>1</v>
      </c>
      <c r="C5258" s="3">
        <v>632</v>
      </c>
      <c r="D5258" s="5" t="s">
        <v>5123</v>
      </c>
    </row>
    <row r="5259" s="40" customFormat="1" ht="21" customHeight="1" spans="1:4">
      <c r="A5259" s="5" t="s">
        <v>5213</v>
      </c>
      <c r="B5259" s="6">
        <v>1</v>
      </c>
      <c r="C5259" s="3">
        <v>632</v>
      </c>
      <c r="D5259" s="5" t="s">
        <v>5123</v>
      </c>
    </row>
    <row r="5260" s="40" customFormat="1" ht="21" customHeight="1" spans="1:4">
      <c r="A5260" s="5" t="s">
        <v>5214</v>
      </c>
      <c r="B5260" s="6">
        <v>1</v>
      </c>
      <c r="C5260" s="3">
        <v>632</v>
      </c>
      <c r="D5260" s="5" t="s">
        <v>5123</v>
      </c>
    </row>
    <row r="5261" s="40" customFormat="1" ht="21" customHeight="1" spans="1:4">
      <c r="A5261" s="5" t="s">
        <v>5215</v>
      </c>
      <c r="B5261" s="6">
        <v>1</v>
      </c>
      <c r="C5261" s="3">
        <v>632</v>
      </c>
      <c r="D5261" s="5" t="s">
        <v>5123</v>
      </c>
    </row>
    <row r="5262" s="40" customFormat="1" ht="21" customHeight="1" spans="1:4">
      <c r="A5262" s="5" t="s">
        <v>5216</v>
      </c>
      <c r="B5262" s="6">
        <v>1</v>
      </c>
      <c r="C5262" s="3">
        <v>632</v>
      </c>
      <c r="D5262" s="5" t="s">
        <v>5123</v>
      </c>
    </row>
    <row r="5263" s="40" customFormat="1" ht="21" customHeight="1" spans="1:4">
      <c r="A5263" s="5" t="s">
        <v>5217</v>
      </c>
      <c r="B5263" s="6">
        <v>1</v>
      </c>
      <c r="C5263" s="3">
        <v>632</v>
      </c>
      <c r="D5263" s="5" t="s">
        <v>5123</v>
      </c>
    </row>
    <row r="5264" s="40" customFormat="1" ht="21" customHeight="1" spans="1:4">
      <c r="A5264" s="5" t="s">
        <v>5218</v>
      </c>
      <c r="B5264" s="6">
        <v>1</v>
      </c>
      <c r="C5264" s="3">
        <v>632</v>
      </c>
      <c r="D5264" s="5" t="s">
        <v>5123</v>
      </c>
    </row>
    <row r="5265" s="40" customFormat="1" ht="21" customHeight="1" spans="1:4">
      <c r="A5265" s="5" t="s">
        <v>5219</v>
      </c>
      <c r="B5265" s="6">
        <v>1</v>
      </c>
      <c r="C5265" s="3">
        <v>632</v>
      </c>
      <c r="D5265" s="5" t="s">
        <v>5123</v>
      </c>
    </row>
    <row r="5266" s="40" customFormat="1" ht="21" customHeight="1" spans="1:4">
      <c r="A5266" s="5" t="s">
        <v>5220</v>
      </c>
      <c r="B5266" s="6">
        <v>1</v>
      </c>
      <c r="C5266" s="3">
        <v>632</v>
      </c>
      <c r="D5266" s="5" t="s">
        <v>5123</v>
      </c>
    </row>
    <row r="5267" s="40" customFormat="1" ht="21" customHeight="1" spans="1:4">
      <c r="A5267" s="5" t="s">
        <v>5221</v>
      </c>
      <c r="B5267" s="6">
        <v>1</v>
      </c>
      <c r="C5267" s="3">
        <v>632</v>
      </c>
      <c r="D5267" s="5" t="s">
        <v>5123</v>
      </c>
    </row>
    <row r="5268" s="40" customFormat="1" ht="21" customHeight="1" spans="1:4">
      <c r="A5268" s="5" t="s">
        <v>5222</v>
      </c>
      <c r="B5268" s="6">
        <v>1</v>
      </c>
      <c r="C5268" s="3">
        <v>632</v>
      </c>
      <c r="D5268" s="5" t="s">
        <v>5123</v>
      </c>
    </row>
    <row r="5269" s="40" customFormat="1" ht="21" customHeight="1" spans="1:4">
      <c r="A5269" s="5" t="s">
        <v>5223</v>
      </c>
      <c r="B5269" s="6">
        <v>1</v>
      </c>
      <c r="C5269" s="3">
        <v>632</v>
      </c>
      <c r="D5269" s="5" t="s">
        <v>5123</v>
      </c>
    </row>
    <row r="5270" s="40" customFormat="1" ht="21" customHeight="1" spans="1:4">
      <c r="A5270" s="5" t="s">
        <v>5224</v>
      </c>
      <c r="B5270" s="6">
        <v>1</v>
      </c>
      <c r="C5270" s="3">
        <v>632</v>
      </c>
      <c r="D5270" s="5" t="s">
        <v>5123</v>
      </c>
    </row>
    <row r="5271" s="40" customFormat="1" ht="21" customHeight="1" spans="1:4">
      <c r="A5271" s="5" t="s">
        <v>5225</v>
      </c>
      <c r="B5271" s="6">
        <v>1</v>
      </c>
      <c r="C5271" s="3">
        <v>632</v>
      </c>
      <c r="D5271" s="5" t="s">
        <v>5123</v>
      </c>
    </row>
    <row r="5272" s="40" customFormat="1" ht="21" customHeight="1" spans="1:4">
      <c r="A5272" s="5" t="s">
        <v>5226</v>
      </c>
      <c r="B5272" s="6">
        <v>1</v>
      </c>
      <c r="C5272" s="3">
        <v>632</v>
      </c>
      <c r="D5272" s="5" t="s">
        <v>5123</v>
      </c>
    </row>
    <row r="5273" s="40" customFormat="1" ht="21" customHeight="1" spans="1:4">
      <c r="A5273" s="5" t="s">
        <v>5227</v>
      </c>
      <c r="B5273" s="6">
        <v>1</v>
      </c>
      <c r="C5273" s="3">
        <v>632</v>
      </c>
      <c r="D5273" s="5" t="s">
        <v>5123</v>
      </c>
    </row>
    <row r="5274" s="40" customFormat="1" ht="21" customHeight="1" spans="1:4">
      <c r="A5274" s="5" t="s">
        <v>5228</v>
      </c>
      <c r="B5274" s="6">
        <v>1</v>
      </c>
      <c r="C5274" s="3">
        <v>632</v>
      </c>
      <c r="D5274" s="5" t="s">
        <v>5123</v>
      </c>
    </row>
    <row r="5275" s="40" customFormat="1" ht="21" customHeight="1" spans="1:4">
      <c r="A5275" s="7" t="s">
        <v>5229</v>
      </c>
      <c r="B5275" s="6">
        <v>1</v>
      </c>
      <c r="C5275" s="3">
        <v>632</v>
      </c>
      <c r="D5275" s="7" t="s">
        <v>5123</v>
      </c>
    </row>
    <row r="5276" s="40" customFormat="1" ht="21" customHeight="1" spans="1:4">
      <c r="A5276" s="5" t="s">
        <v>5230</v>
      </c>
      <c r="B5276" s="6">
        <v>1</v>
      </c>
      <c r="C5276" s="3">
        <v>632</v>
      </c>
      <c r="D5276" s="5" t="s">
        <v>5123</v>
      </c>
    </row>
    <row r="5277" s="40" customFormat="1" ht="21" customHeight="1" spans="1:4">
      <c r="A5277" s="7" t="s">
        <v>5231</v>
      </c>
      <c r="B5277" s="6">
        <v>3</v>
      </c>
      <c r="C5277" s="3">
        <v>1896</v>
      </c>
      <c r="D5277" s="7" t="s">
        <v>5123</v>
      </c>
    </row>
    <row r="5278" s="40" customFormat="1" ht="21" customHeight="1" spans="1:4">
      <c r="A5278" s="7" t="s">
        <v>5232</v>
      </c>
      <c r="B5278" s="6">
        <v>2</v>
      </c>
      <c r="C5278" s="3">
        <v>1264</v>
      </c>
      <c r="D5278" s="7" t="s">
        <v>5123</v>
      </c>
    </row>
    <row r="5279" s="40" customFormat="1" ht="21" customHeight="1" spans="1:4">
      <c r="A5279" s="7" t="s">
        <v>5233</v>
      </c>
      <c r="B5279" s="6">
        <v>1</v>
      </c>
      <c r="C5279" s="3">
        <v>632</v>
      </c>
      <c r="D5279" s="7" t="s">
        <v>5123</v>
      </c>
    </row>
    <row r="5280" s="40" customFormat="1" ht="21" customHeight="1" spans="1:4">
      <c r="A5280" s="7" t="s">
        <v>5234</v>
      </c>
      <c r="B5280" s="6">
        <v>1</v>
      </c>
      <c r="C5280" s="3">
        <v>632</v>
      </c>
      <c r="D5280" s="7" t="s">
        <v>5123</v>
      </c>
    </row>
    <row r="5281" s="40" customFormat="1" ht="21" customHeight="1" spans="1:4">
      <c r="A5281" s="7" t="s">
        <v>5235</v>
      </c>
      <c r="B5281" s="6">
        <v>1</v>
      </c>
      <c r="C5281" s="3">
        <v>632</v>
      </c>
      <c r="D5281" s="7" t="s">
        <v>5123</v>
      </c>
    </row>
    <row r="5282" s="40" customFormat="1" ht="21" customHeight="1" spans="1:4">
      <c r="A5282" s="7" t="s">
        <v>5236</v>
      </c>
      <c r="B5282" s="6">
        <v>1</v>
      </c>
      <c r="C5282" s="3">
        <v>632</v>
      </c>
      <c r="D5282" s="7" t="s">
        <v>5123</v>
      </c>
    </row>
    <row r="5283" s="40" customFormat="1" ht="21" customHeight="1" spans="1:4">
      <c r="A5283" s="38" t="s">
        <v>5237</v>
      </c>
      <c r="B5283" s="6">
        <v>1</v>
      </c>
      <c r="C5283" s="3">
        <v>632</v>
      </c>
      <c r="D5283" s="9" t="s">
        <v>5123</v>
      </c>
    </row>
    <row r="5284" s="40" customFormat="1" ht="21" customHeight="1" spans="1:4">
      <c r="A5284" s="9" t="s">
        <v>5238</v>
      </c>
      <c r="B5284" s="6">
        <v>1</v>
      </c>
      <c r="C5284" s="3">
        <v>632</v>
      </c>
      <c r="D5284" s="16" t="s">
        <v>5123</v>
      </c>
    </row>
    <row r="5285" s="40" customFormat="1" ht="21" customHeight="1" spans="1:4">
      <c r="A5285" s="22" t="s">
        <v>5656</v>
      </c>
      <c r="B5285" s="22">
        <v>1</v>
      </c>
      <c r="C5285" s="3">
        <v>632</v>
      </c>
      <c r="D5285" s="22" t="s">
        <v>5123</v>
      </c>
    </row>
    <row r="5286" s="40" customFormat="1" ht="21" customHeight="1" spans="1:4">
      <c r="A5286" s="5" t="s">
        <v>5239</v>
      </c>
      <c r="B5286" s="6">
        <v>1</v>
      </c>
      <c r="C5286" s="3">
        <v>632</v>
      </c>
      <c r="D5286" s="5" t="s">
        <v>5240</v>
      </c>
    </row>
    <row r="5287" s="40" customFormat="1" ht="21" customHeight="1" spans="1:4">
      <c r="A5287" s="5" t="s">
        <v>5241</v>
      </c>
      <c r="B5287" s="6">
        <v>1</v>
      </c>
      <c r="C5287" s="3">
        <v>632</v>
      </c>
      <c r="D5287" s="5" t="s">
        <v>5240</v>
      </c>
    </row>
    <row r="5288" s="40" customFormat="1" ht="21" customHeight="1" spans="1:4">
      <c r="A5288" s="5" t="s">
        <v>5242</v>
      </c>
      <c r="B5288" s="6">
        <v>1</v>
      </c>
      <c r="C5288" s="3">
        <v>632</v>
      </c>
      <c r="D5288" s="5" t="s">
        <v>5240</v>
      </c>
    </row>
    <row r="5289" s="40" customFormat="1" ht="21" customHeight="1" spans="1:4">
      <c r="A5289" s="5" t="s">
        <v>5243</v>
      </c>
      <c r="B5289" s="6">
        <v>1</v>
      </c>
      <c r="C5289" s="3">
        <v>632</v>
      </c>
      <c r="D5289" s="5" t="s">
        <v>5240</v>
      </c>
    </row>
    <row r="5290" s="40" customFormat="1" ht="21" customHeight="1" spans="1:4">
      <c r="A5290" s="5" t="s">
        <v>5244</v>
      </c>
      <c r="B5290" s="6">
        <v>1</v>
      </c>
      <c r="C5290" s="3">
        <v>632</v>
      </c>
      <c r="D5290" s="5" t="s">
        <v>5240</v>
      </c>
    </row>
    <row r="5291" s="40" customFormat="1" ht="21" customHeight="1" spans="1:4">
      <c r="A5291" s="5" t="s">
        <v>5245</v>
      </c>
      <c r="B5291" s="6">
        <v>1</v>
      </c>
      <c r="C5291" s="3">
        <v>632</v>
      </c>
      <c r="D5291" s="5" t="s">
        <v>5240</v>
      </c>
    </row>
    <row r="5292" s="40" customFormat="1" ht="21" customHeight="1" spans="1:4">
      <c r="A5292" s="5" t="s">
        <v>5246</v>
      </c>
      <c r="B5292" s="6">
        <v>1</v>
      </c>
      <c r="C5292" s="3">
        <v>632</v>
      </c>
      <c r="D5292" s="5" t="s">
        <v>5240</v>
      </c>
    </row>
    <row r="5293" s="40" customFormat="1" ht="21" customHeight="1" spans="1:4">
      <c r="A5293" s="5" t="s">
        <v>5247</v>
      </c>
      <c r="B5293" s="6">
        <v>1</v>
      </c>
      <c r="C5293" s="3">
        <v>632</v>
      </c>
      <c r="D5293" s="5" t="s">
        <v>5240</v>
      </c>
    </row>
    <row r="5294" s="40" customFormat="1" ht="21" customHeight="1" spans="1:4">
      <c r="A5294" s="5" t="s">
        <v>5248</v>
      </c>
      <c r="B5294" s="6">
        <v>1</v>
      </c>
      <c r="C5294" s="3">
        <v>632</v>
      </c>
      <c r="D5294" s="5" t="s">
        <v>5240</v>
      </c>
    </row>
    <row r="5295" s="40" customFormat="1" ht="21" customHeight="1" spans="1:4">
      <c r="A5295" s="5" t="s">
        <v>5249</v>
      </c>
      <c r="B5295" s="6">
        <v>1</v>
      </c>
      <c r="C5295" s="3">
        <v>632</v>
      </c>
      <c r="D5295" s="5" t="s">
        <v>5240</v>
      </c>
    </row>
    <row r="5296" s="40" customFormat="1" ht="21" customHeight="1" spans="1:4">
      <c r="A5296" s="5" t="s">
        <v>5250</v>
      </c>
      <c r="B5296" s="6">
        <v>1</v>
      </c>
      <c r="C5296" s="3">
        <v>632</v>
      </c>
      <c r="D5296" s="5" t="s">
        <v>5240</v>
      </c>
    </row>
    <row r="5297" s="40" customFormat="1" ht="21" customHeight="1" spans="1:4">
      <c r="A5297" s="5" t="s">
        <v>5251</v>
      </c>
      <c r="B5297" s="6">
        <v>1</v>
      </c>
      <c r="C5297" s="3">
        <v>632</v>
      </c>
      <c r="D5297" s="5" t="s">
        <v>5240</v>
      </c>
    </row>
    <row r="5298" s="40" customFormat="1" ht="21" customHeight="1" spans="1:4">
      <c r="A5298" s="5" t="s">
        <v>5252</v>
      </c>
      <c r="B5298" s="6">
        <v>1</v>
      </c>
      <c r="C5298" s="3">
        <v>632</v>
      </c>
      <c r="D5298" s="5" t="s">
        <v>5240</v>
      </c>
    </row>
    <row r="5299" s="40" customFormat="1" ht="21" customHeight="1" spans="1:4">
      <c r="A5299" s="5" t="s">
        <v>5253</v>
      </c>
      <c r="B5299" s="6">
        <v>1</v>
      </c>
      <c r="C5299" s="3">
        <v>632</v>
      </c>
      <c r="D5299" s="5" t="s">
        <v>5240</v>
      </c>
    </row>
    <row r="5300" s="40" customFormat="1" ht="21" customHeight="1" spans="1:4">
      <c r="A5300" s="5" t="s">
        <v>5254</v>
      </c>
      <c r="B5300" s="6">
        <v>1</v>
      </c>
      <c r="C5300" s="3">
        <v>632</v>
      </c>
      <c r="D5300" s="5" t="s">
        <v>5240</v>
      </c>
    </row>
    <row r="5301" s="40" customFormat="1" ht="21" customHeight="1" spans="1:4">
      <c r="A5301" s="5" t="s">
        <v>5255</v>
      </c>
      <c r="B5301" s="6">
        <v>1</v>
      </c>
      <c r="C5301" s="3">
        <v>632</v>
      </c>
      <c r="D5301" s="5" t="s">
        <v>5240</v>
      </c>
    </row>
    <row r="5302" s="40" customFormat="1" ht="21" customHeight="1" spans="1:4">
      <c r="A5302" s="5" t="s">
        <v>5256</v>
      </c>
      <c r="B5302" s="6">
        <v>1</v>
      </c>
      <c r="C5302" s="3">
        <v>632</v>
      </c>
      <c r="D5302" s="5" t="s">
        <v>5240</v>
      </c>
    </row>
    <row r="5303" s="40" customFormat="1" ht="21" customHeight="1" spans="1:4">
      <c r="A5303" s="5" t="s">
        <v>5257</v>
      </c>
      <c r="B5303" s="6">
        <v>1</v>
      </c>
      <c r="C5303" s="3">
        <v>632</v>
      </c>
      <c r="D5303" s="5" t="s">
        <v>5240</v>
      </c>
    </row>
    <row r="5304" s="40" customFormat="1" ht="21" customHeight="1" spans="1:4">
      <c r="A5304" s="5" t="s">
        <v>5258</v>
      </c>
      <c r="B5304" s="6">
        <v>1</v>
      </c>
      <c r="C5304" s="3">
        <v>632</v>
      </c>
      <c r="D5304" s="5" t="s">
        <v>5240</v>
      </c>
    </row>
    <row r="5305" s="40" customFormat="1" ht="21" customHeight="1" spans="1:4">
      <c r="A5305" s="5" t="s">
        <v>5259</v>
      </c>
      <c r="B5305" s="6">
        <v>1</v>
      </c>
      <c r="C5305" s="3">
        <v>632</v>
      </c>
      <c r="D5305" s="5" t="s">
        <v>5240</v>
      </c>
    </row>
    <row r="5306" s="40" customFormat="1" ht="21" customHeight="1" spans="1:4">
      <c r="A5306" s="5" t="s">
        <v>5260</v>
      </c>
      <c r="B5306" s="6">
        <v>1</v>
      </c>
      <c r="C5306" s="3">
        <v>632</v>
      </c>
      <c r="D5306" s="5" t="s">
        <v>5240</v>
      </c>
    </row>
    <row r="5307" s="40" customFormat="1" ht="21" customHeight="1" spans="1:4">
      <c r="A5307" s="5" t="s">
        <v>5261</v>
      </c>
      <c r="B5307" s="6">
        <v>1</v>
      </c>
      <c r="C5307" s="3">
        <v>632</v>
      </c>
      <c r="D5307" s="5" t="s">
        <v>5240</v>
      </c>
    </row>
    <row r="5308" s="40" customFormat="1" ht="21" customHeight="1" spans="1:4">
      <c r="A5308" s="5" t="s">
        <v>5262</v>
      </c>
      <c r="B5308" s="6">
        <v>1</v>
      </c>
      <c r="C5308" s="3">
        <v>632</v>
      </c>
      <c r="D5308" s="5" t="s">
        <v>5240</v>
      </c>
    </row>
    <row r="5309" s="40" customFormat="1" ht="21" customHeight="1" spans="1:4">
      <c r="A5309" s="5" t="s">
        <v>5263</v>
      </c>
      <c r="B5309" s="6">
        <v>1</v>
      </c>
      <c r="C5309" s="3">
        <v>632</v>
      </c>
      <c r="D5309" s="5" t="s">
        <v>5240</v>
      </c>
    </row>
    <row r="5310" s="40" customFormat="1" ht="21" customHeight="1" spans="1:4">
      <c r="A5310" s="5" t="s">
        <v>5264</v>
      </c>
      <c r="B5310" s="6">
        <v>1</v>
      </c>
      <c r="C5310" s="3">
        <v>632</v>
      </c>
      <c r="D5310" s="5" t="s">
        <v>5240</v>
      </c>
    </row>
    <row r="5311" s="40" customFormat="1" ht="21" customHeight="1" spans="1:4">
      <c r="A5311" s="11" t="s">
        <v>5265</v>
      </c>
      <c r="B5311" s="6">
        <v>1</v>
      </c>
      <c r="C5311" s="3">
        <v>632</v>
      </c>
      <c r="D5311" s="5" t="s">
        <v>5240</v>
      </c>
    </row>
    <row r="5312" s="40" customFormat="1" ht="21" customHeight="1" spans="1:4">
      <c r="A5312" s="5" t="s">
        <v>5266</v>
      </c>
      <c r="B5312" s="6">
        <v>1</v>
      </c>
      <c r="C5312" s="3">
        <v>632</v>
      </c>
      <c r="D5312" s="5" t="s">
        <v>5240</v>
      </c>
    </row>
    <row r="5313" s="40" customFormat="1" ht="21" customHeight="1" spans="1:4">
      <c r="A5313" s="5" t="s">
        <v>5267</v>
      </c>
      <c r="B5313" s="6">
        <v>1</v>
      </c>
      <c r="C5313" s="3">
        <v>632</v>
      </c>
      <c r="D5313" s="5" t="s">
        <v>5240</v>
      </c>
    </row>
    <row r="5314" s="40" customFormat="1" ht="21" customHeight="1" spans="1:4">
      <c r="A5314" s="5" t="s">
        <v>5268</v>
      </c>
      <c r="B5314" s="6">
        <v>1</v>
      </c>
      <c r="C5314" s="3">
        <v>632</v>
      </c>
      <c r="D5314" s="5" t="s">
        <v>5240</v>
      </c>
    </row>
    <row r="5315" s="40" customFormat="1" ht="21" customHeight="1" spans="1:4">
      <c r="A5315" s="5" t="s">
        <v>5269</v>
      </c>
      <c r="B5315" s="6">
        <v>1</v>
      </c>
      <c r="C5315" s="3">
        <v>632</v>
      </c>
      <c r="D5315" s="5" t="s">
        <v>5240</v>
      </c>
    </row>
    <row r="5316" s="40" customFormat="1" ht="21" customHeight="1" spans="1:4">
      <c r="A5316" s="5" t="s">
        <v>5270</v>
      </c>
      <c r="B5316" s="6">
        <v>1</v>
      </c>
      <c r="C5316" s="3">
        <v>632</v>
      </c>
      <c r="D5316" s="5" t="s">
        <v>5240</v>
      </c>
    </row>
    <row r="5317" s="40" customFormat="1" ht="21" customHeight="1" spans="1:4">
      <c r="A5317" s="5" t="s">
        <v>5271</v>
      </c>
      <c r="B5317" s="6">
        <v>1</v>
      </c>
      <c r="C5317" s="3">
        <v>632</v>
      </c>
      <c r="D5317" s="5" t="s">
        <v>5240</v>
      </c>
    </row>
    <row r="5318" s="40" customFormat="1" ht="21" customHeight="1" spans="1:4">
      <c r="A5318" s="5" t="s">
        <v>5272</v>
      </c>
      <c r="B5318" s="6">
        <v>1</v>
      </c>
      <c r="C5318" s="3">
        <v>632</v>
      </c>
      <c r="D5318" s="5" t="s">
        <v>5240</v>
      </c>
    </row>
    <row r="5319" s="40" customFormat="1" ht="21" customHeight="1" spans="1:4">
      <c r="A5319" s="5" t="s">
        <v>5273</v>
      </c>
      <c r="B5319" s="6">
        <v>1</v>
      </c>
      <c r="C5319" s="3">
        <v>632</v>
      </c>
      <c r="D5319" s="5" t="s">
        <v>5240</v>
      </c>
    </row>
    <row r="5320" s="40" customFormat="1" ht="21" customHeight="1" spans="1:4">
      <c r="A5320" s="5" t="s">
        <v>5274</v>
      </c>
      <c r="B5320" s="6">
        <v>1</v>
      </c>
      <c r="C5320" s="3">
        <v>632</v>
      </c>
      <c r="D5320" s="5" t="s">
        <v>5240</v>
      </c>
    </row>
    <row r="5321" s="40" customFormat="1" ht="21" customHeight="1" spans="1:4">
      <c r="A5321" s="5" t="s">
        <v>5275</v>
      </c>
      <c r="B5321" s="6">
        <v>1</v>
      </c>
      <c r="C5321" s="3">
        <v>632</v>
      </c>
      <c r="D5321" s="5" t="s">
        <v>5240</v>
      </c>
    </row>
    <row r="5322" s="40" customFormat="1" ht="21" customHeight="1" spans="1:4">
      <c r="A5322" s="5" t="s">
        <v>5276</v>
      </c>
      <c r="B5322" s="6">
        <v>1</v>
      </c>
      <c r="C5322" s="3">
        <v>632</v>
      </c>
      <c r="D5322" s="5" t="s">
        <v>5240</v>
      </c>
    </row>
    <row r="5323" s="40" customFormat="1" ht="21" customHeight="1" spans="1:4">
      <c r="A5323" s="5" t="s">
        <v>5277</v>
      </c>
      <c r="B5323" s="6">
        <v>1</v>
      </c>
      <c r="C5323" s="3">
        <v>632</v>
      </c>
      <c r="D5323" s="5" t="s">
        <v>5240</v>
      </c>
    </row>
    <row r="5324" s="40" customFormat="1" ht="21" customHeight="1" spans="1:4">
      <c r="A5324" s="5" t="s">
        <v>5279</v>
      </c>
      <c r="B5324" s="6">
        <v>1</v>
      </c>
      <c r="C5324" s="3">
        <v>632</v>
      </c>
      <c r="D5324" s="5" t="s">
        <v>5240</v>
      </c>
    </row>
    <row r="5325" s="40" customFormat="1" ht="21" customHeight="1" spans="1:4">
      <c r="A5325" s="5" t="s">
        <v>5280</v>
      </c>
      <c r="B5325" s="6">
        <v>1</v>
      </c>
      <c r="C5325" s="3">
        <v>632</v>
      </c>
      <c r="D5325" s="5" t="s">
        <v>5240</v>
      </c>
    </row>
    <row r="5326" s="40" customFormat="1" ht="21" customHeight="1" spans="1:4">
      <c r="A5326" s="5" t="s">
        <v>5281</v>
      </c>
      <c r="B5326" s="6">
        <v>1</v>
      </c>
      <c r="C5326" s="3">
        <v>632</v>
      </c>
      <c r="D5326" s="5" t="s">
        <v>5240</v>
      </c>
    </row>
    <row r="5327" s="40" customFormat="1" ht="21" customHeight="1" spans="1:4">
      <c r="A5327" s="5" t="s">
        <v>5282</v>
      </c>
      <c r="B5327" s="6">
        <v>1</v>
      </c>
      <c r="C5327" s="3">
        <v>632</v>
      </c>
      <c r="D5327" s="5" t="s">
        <v>5240</v>
      </c>
    </row>
    <row r="5328" s="40" customFormat="1" ht="21" customHeight="1" spans="1:4">
      <c r="A5328" s="5" t="s">
        <v>5283</v>
      </c>
      <c r="B5328" s="6">
        <v>1</v>
      </c>
      <c r="C5328" s="3">
        <v>632</v>
      </c>
      <c r="D5328" s="5" t="s">
        <v>5240</v>
      </c>
    </row>
    <row r="5329" s="40" customFormat="1" ht="21" customHeight="1" spans="1:4">
      <c r="A5329" s="5" t="s">
        <v>5284</v>
      </c>
      <c r="B5329" s="6">
        <v>1</v>
      </c>
      <c r="C5329" s="3">
        <v>632</v>
      </c>
      <c r="D5329" s="5" t="s">
        <v>5240</v>
      </c>
    </row>
    <row r="5330" s="40" customFormat="1" ht="21" customHeight="1" spans="1:4">
      <c r="A5330" s="5" t="s">
        <v>5285</v>
      </c>
      <c r="B5330" s="6">
        <v>1</v>
      </c>
      <c r="C5330" s="3">
        <v>632</v>
      </c>
      <c r="D5330" s="5" t="s">
        <v>5240</v>
      </c>
    </row>
    <row r="5331" s="40" customFormat="1" ht="21" customHeight="1" spans="1:4">
      <c r="A5331" s="5" t="s">
        <v>5286</v>
      </c>
      <c r="B5331" s="6">
        <v>1</v>
      </c>
      <c r="C5331" s="3">
        <v>632</v>
      </c>
      <c r="D5331" s="5" t="s">
        <v>5240</v>
      </c>
    </row>
    <row r="5332" s="40" customFormat="1" ht="21" customHeight="1" spans="1:4">
      <c r="A5332" s="5" t="s">
        <v>5287</v>
      </c>
      <c r="B5332" s="6">
        <v>1</v>
      </c>
      <c r="C5332" s="3">
        <v>632</v>
      </c>
      <c r="D5332" s="5" t="s">
        <v>5240</v>
      </c>
    </row>
    <row r="5333" s="40" customFormat="1" ht="21" customHeight="1" spans="1:4">
      <c r="A5333" s="5" t="s">
        <v>5288</v>
      </c>
      <c r="B5333" s="6">
        <v>1</v>
      </c>
      <c r="C5333" s="3">
        <v>632</v>
      </c>
      <c r="D5333" s="5" t="s">
        <v>5240</v>
      </c>
    </row>
    <row r="5334" s="40" customFormat="1" ht="21" customHeight="1" spans="1:4">
      <c r="A5334" s="5" t="s">
        <v>5289</v>
      </c>
      <c r="B5334" s="6">
        <v>1</v>
      </c>
      <c r="C5334" s="3">
        <v>632</v>
      </c>
      <c r="D5334" s="5" t="s">
        <v>5240</v>
      </c>
    </row>
    <row r="5335" s="40" customFormat="1" ht="21" customHeight="1" spans="1:4">
      <c r="A5335" s="5" t="s">
        <v>5290</v>
      </c>
      <c r="B5335" s="6">
        <v>1</v>
      </c>
      <c r="C5335" s="3">
        <v>632</v>
      </c>
      <c r="D5335" s="5" t="s">
        <v>5240</v>
      </c>
    </row>
    <row r="5336" s="40" customFormat="1" ht="21" customHeight="1" spans="1:4">
      <c r="A5336" s="5" t="s">
        <v>5291</v>
      </c>
      <c r="B5336" s="6">
        <v>1</v>
      </c>
      <c r="C5336" s="3">
        <v>632</v>
      </c>
      <c r="D5336" s="5" t="s">
        <v>5240</v>
      </c>
    </row>
    <row r="5337" s="40" customFormat="1" ht="21" customHeight="1" spans="1:4">
      <c r="A5337" s="5" t="s">
        <v>5292</v>
      </c>
      <c r="B5337" s="6">
        <v>1</v>
      </c>
      <c r="C5337" s="3">
        <v>632</v>
      </c>
      <c r="D5337" s="5" t="s">
        <v>5240</v>
      </c>
    </row>
    <row r="5338" s="40" customFormat="1" ht="21" customHeight="1" spans="1:4">
      <c r="A5338" s="5" t="s">
        <v>5293</v>
      </c>
      <c r="B5338" s="6">
        <v>1</v>
      </c>
      <c r="C5338" s="3">
        <v>632</v>
      </c>
      <c r="D5338" s="5" t="s">
        <v>5240</v>
      </c>
    </row>
    <row r="5339" s="40" customFormat="1" ht="21" customHeight="1" spans="1:4">
      <c r="A5339" s="5" t="s">
        <v>5294</v>
      </c>
      <c r="B5339" s="6">
        <v>1</v>
      </c>
      <c r="C5339" s="3">
        <v>632</v>
      </c>
      <c r="D5339" s="5" t="s">
        <v>5240</v>
      </c>
    </row>
    <row r="5340" s="40" customFormat="1" ht="21" customHeight="1" spans="1:4">
      <c r="A5340" s="5" t="s">
        <v>5295</v>
      </c>
      <c r="B5340" s="6">
        <v>2</v>
      </c>
      <c r="C5340" s="3">
        <v>1264</v>
      </c>
      <c r="D5340" s="5" t="s">
        <v>5240</v>
      </c>
    </row>
    <row r="5341" s="40" customFormat="1" ht="21" customHeight="1" spans="1:4">
      <c r="A5341" s="5" t="s">
        <v>5296</v>
      </c>
      <c r="B5341" s="6">
        <v>1</v>
      </c>
      <c r="C5341" s="3">
        <v>632</v>
      </c>
      <c r="D5341" s="5" t="s">
        <v>5240</v>
      </c>
    </row>
    <row r="5342" s="40" customFormat="1" ht="21" customHeight="1" spans="1:4">
      <c r="A5342" s="5" t="s">
        <v>5297</v>
      </c>
      <c r="B5342" s="6">
        <v>1</v>
      </c>
      <c r="C5342" s="3">
        <v>632</v>
      </c>
      <c r="D5342" s="5" t="s">
        <v>5240</v>
      </c>
    </row>
    <row r="5343" s="40" customFormat="1" ht="21" customHeight="1" spans="1:4">
      <c r="A5343" s="5" t="s">
        <v>5298</v>
      </c>
      <c r="B5343" s="6">
        <v>1</v>
      </c>
      <c r="C5343" s="3">
        <v>632</v>
      </c>
      <c r="D5343" s="5" t="s">
        <v>5240</v>
      </c>
    </row>
    <row r="5344" s="40" customFormat="1" ht="21" customHeight="1" spans="1:4">
      <c r="A5344" s="5" t="s">
        <v>5299</v>
      </c>
      <c r="B5344" s="6">
        <v>1</v>
      </c>
      <c r="C5344" s="3">
        <v>632</v>
      </c>
      <c r="D5344" s="5" t="s">
        <v>5240</v>
      </c>
    </row>
    <row r="5345" s="40" customFormat="1" ht="21" customHeight="1" spans="1:4">
      <c r="A5345" s="5" t="s">
        <v>5300</v>
      </c>
      <c r="B5345" s="6">
        <v>1</v>
      </c>
      <c r="C5345" s="3">
        <v>632</v>
      </c>
      <c r="D5345" s="5" t="s">
        <v>5240</v>
      </c>
    </row>
    <row r="5346" s="40" customFormat="1" ht="21" customHeight="1" spans="1:4">
      <c r="A5346" s="5" t="s">
        <v>5301</v>
      </c>
      <c r="B5346" s="6">
        <v>1</v>
      </c>
      <c r="C5346" s="3">
        <v>632</v>
      </c>
      <c r="D5346" s="5" t="s">
        <v>5240</v>
      </c>
    </row>
    <row r="5347" s="40" customFormat="1" ht="21" customHeight="1" spans="1:4">
      <c r="A5347" s="5" t="s">
        <v>5302</v>
      </c>
      <c r="B5347" s="6">
        <v>1</v>
      </c>
      <c r="C5347" s="3">
        <v>632</v>
      </c>
      <c r="D5347" s="5" t="s">
        <v>5240</v>
      </c>
    </row>
    <row r="5348" s="40" customFormat="1" ht="21" customHeight="1" spans="1:4">
      <c r="A5348" s="5" t="s">
        <v>5303</v>
      </c>
      <c r="B5348" s="6">
        <v>1</v>
      </c>
      <c r="C5348" s="3">
        <v>632</v>
      </c>
      <c r="D5348" s="5" t="s">
        <v>5240</v>
      </c>
    </row>
    <row r="5349" s="40" customFormat="1" ht="21" customHeight="1" spans="1:4">
      <c r="A5349" s="5" t="s">
        <v>5304</v>
      </c>
      <c r="B5349" s="6">
        <v>1</v>
      </c>
      <c r="C5349" s="3">
        <v>632</v>
      </c>
      <c r="D5349" s="5" t="s">
        <v>5240</v>
      </c>
    </row>
    <row r="5350" s="40" customFormat="1" ht="21" customHeight="1" spans="1:4">
      <c r="A5350" s="5" t="s">
        <v>5305</v>
      </c>
      <c r="B5350" s="6">
        <v>1</v>
      </c>
      <c r="C5350" s="3">
        <v>632</v>
      </c>
      <c r="D5350" s="5" t="s">
        <v>5240</v>
      </c>
    </row>
    <row r="5351" s="40" customFormat="1" ht="21" customHeight="1" spans="1:4">
      <c r="A5351" s="5" t="s">
        <v>5306</v>
      </c>
      <c r="B5351" s="6">
        <v>1</v>
      </c>
      <c r="C5351" s="3">
        <v>632</v>
      </c>
      <c r="D5351" s="5" t="s">
        <v>5240</v>
      </c>
    </row>
    <row r="5352" s="40" customFormat="1" ht="21" customHeight="1" spans="1:4">
      <c r="A5352" s="5" t="s">
        <v>5307</v>
      </c>
      <c r="B5352" s="6">
        <v>2</v>
      </c>
      <c r="C5352" s="3">
        <v>1264</v>
      </c>
      <c r="D5352" s="5" t="s">
        <v>5240</v>
      </c>
    </row>
    <row r="5353" s="40" customFormat="1" ht="21" customHeight="1" spans="1:4">
      <c r="A5353" s="5" t="s">
        <v>5308</v>
      </c>
      <c r="B5353" s="6">
        <v>1</v>
      </c>
      <c r="C5353" s="3">
        <v>632</v>
      </c>
      <c r="D5353" s="5" t="s">
        <v>5240</v>
      </c>
    </row>
    <row r="5354" s="40" customFormat="1" ht="21" customHeight="1" spans="1:4">
      <c r="A5354" s="5" t="s">
        <v>5309</v>
      </c>
      <c r="B5354" s="6">
        <v>1</v>
      </c>
      <c r="C5354" s="3">
        <v>632</v>
      </c>
      <c r="D5354" s="5" t="s">
        <v>5240</v>
      </c>
    </row>
    <row r="5355" s="40" customFormat="1" ht="21" customHeight="1" spans="1:4">
      <c r="A5355" s="5" t="s">
        <v>5310</v>
      </c>
      <c r="B5355" s="6">
        <v>1</v>
      </c>
      <c r="C5355" s="3">
        <v>632</v>
      </c>
      <c r="D5355" s="5" t="s">
        <v>5240</v>
      </c>
    </row>
    <row r="5356" s="40" customFormat="1" ht="21" customHeight="1" spans="1:4">
      <c r="A5356" s="5" t="s">
        <v>5311</v>
      </c>
      <c r="B5356" s="6">
        <v>1</v>
      </c>
      <c r="C5356" s="3">
        <v>632</v>
      </c>
      <c r="D5356" s="5" t="s">
        <v>5240</v>
      </c>
    </row>
    <row r="5357" s="40" customFormat="1" ht="21" customHeight="1" spans="1:4">
      <c r="A5357" s="5" t="s">
        <v>5312</v>
      </c>
      <c r="B5357" s="6">
        <v>1</v>
      </c>
      <c r="C5357" s="3">
        <v>632</v>
      </c>
      <c r="D5357" s="5" t="s">
        <v>5240</v>
      </c>
    </row>
    <row r="5358" s="40" customFormat="1" ht="21" customHeight="1" spans="1:4">
      <c r="A5358" s="5" t="s">
        <v>5313</v>
      </c>
      <c r="B5358" s="6">
        <v>1</v>
      </c>
      <c r="C5358" s="3">
        <v>632</v>
      </c>
      <c r="D5358" s="5" t="s">
        <v>5240</v>
      </c>
    </row>
    <row r="5359" s="40" customFormat="1" ht="21" customHeight="1" spans="1:4">
      <c r="A5359" s="5" t="s">
        <v>5314</v>
      </c>
      <c r="B5359" s="6">
        <v>1</v>
      </c>
      <c r="C5359" s="3">
        <v>632</v>
      </c>
      <c r="D5359" s="5" t="s">
        <v>5240</v>
      </c>
    </row>
    <row r="5360" s="40" customFormat="1" ht="21" customHeight="1" spans="1:4">
      <c r="A5360" s="5" t="s">
        <v>5315</v>
      </c>
      <c r="B5360" s="6">
        <v>1</v>
      </c>
      <c r="C5360" s="3">
        <v>632</v>
      </c>
      <c r="D5360" s="5" t="s">
        <v>5240</v>
      </c>
    </row>
    <row r="5361" s="40" customFormat="1" ht="21" customHeight="1" spans="1:4">
      <c r="A5361" s="5" t="s">
        <v>5316</v>
      </c>
      <c r="B5361" s="6">
        <v>1</v>
      </c>
      <c r="C5361" s="3">
        <v>632</v>
      </c>
      <c r="D5361" s="5" t="s">
        <v>5240</v>
      </c>
    </row>
    <row r="5362" s="40" customFormat="1" ht="21" customHeight="1" spans="1:4">
      <c r="A5362" s="5" t="s">
        <v>5317</v>
      </c>
      <c r="B5362" s="6">
        <v>1</v>
      </c>
      <c r="C5362" s="3">
        <v>632</v>
      </c>
      <c r="D5362" s="5" t="s">
        <v>5240</v>
      </c>
    </row>
    <row r="5363" s="40" customFormat="1" ht="21" customHeight="1" spans="1:4">
      <c r="A5363" s="5" t="s">
        <v>5318</v>
      </c>
      <c r="B5363" s="6">
        <v>1</v>
      </c>
      <c r="C5363" s="3">
        <v>632</v>
      </c>
      <c r="D5363" s="5" t="s">
        <v>5240</v>
      </c>
    </row>
    <row r="5364" s="40" customFormat="1" ht="21" customHeight="1" spans="1:4">
      <c r="A5364" s="5" t="s">
        <v>5319</v>
      </c>
      <c r="B5364" s="6">
        <v>1</v>
      </c>
      <c r="C5364" s="3">
        <v>632</v>
      </c>
      <c r="D5364" s="5" t="s">
        <v>5240</v>
      </c>
    </row>
    <row r="5365" s="40" customFormat="1" ht="21" customHeight="1" spans="1:4">
      <c r="A5365" s="5" t="s">
        <v>5320</v>
      </c>
      <c r="B5365" s="6">
        <v>1</v>
      </c>
      <c r="C5365" s="3">
        <v>632</v>
      </c>
      <c r="D5365" s="5" t="s">
        <v>5240</v>
      </c>
    </row>
    <row r="5366" s="40" customFormat="1" ht="21" customHeight="1" spans="1:4">
      <c r="A5366" s="5" t="s">
        <v>5321</v>
      </c>
      <c r="B5366" s="6">
        <v>1</v>
      </c>
      <c r="C5366" s="3">
        <v>632</v>
      </c>
      <c r="D5366" s="5" t="s">
        <v>5240</v>
      </c>
    </row>
    <row r="5367" s="40" customFormat="1" ht="21" customHeight="1" spans="1:4">
      <c r="A5367" s="5" t="s">
        <v>2943</v>
      </c>
      <c r="B5367" s="6">
        <v>1</v>
      </c>
      <c r="C5367" s="3">
        <v>632</v>
      </c>
      <c r="D5367" s="5" t="s">
        <v>5240</v>
      </c>
    </row>
    <row r="5368" s="40" customFormat="1" ht="21" customHeight="1" spans="1:4">
      <c r="A5368" s="5" t="s">
        <v>5322</v>
      </c>
      <c r="B5368" s="6">
        <v>1</v>
      </c>
      <c r="C5368" s="3">
        <v>632</v>
      </c>
      <c r="D5368" s="5" t="s">
        <v>5240</v>
      </c>
    </row>
    <row r="5369" s="40" customFormat="1" ht="21" customHeight="1" spans="1:4">
      <c r="A5369" s="5" t="s">
        <v>5323</v>
      </c>
      <c r="B5369" s="6">
        <v>1</v>
      </c>
      <c r="C5369" s="3">
        <v>632</v>
      </c>
      <c r="D5369" s="5" t="s">
        <v>5240</v>
      </c>
    </row>
    <row r="5370" s="40" customFormat="1" ht="21" customHeight="1" spans="1:4">
      <c r="A5370" s="5" t="s">
        <v>5324</v>
      </c>
      <c r="B5370" s="6">
        <v>1</v>
      </c>
      <c r="C5370" s="3">
        <v>632</v>
      </c>
      <c r="D5370" s="5" t="s">
        <v>5240</v>
      </c>
    </row>
    <row r="5371" s="40" customFormat="1" ht="21" customHeight="1" spans="1:4">
      <c r="A5371" s="5" t="s">
        <v>5325</v>
      </c>
      <c r="B5371" s="6">
        <v>1</v>
      </c>
      <c r="C5371" s="3">
        <v>632</v>
      </c>
      <c r="D5371" s="5" t="s">
        <v>5240</v>
      </c>
    </row>
    <row r="5372" s="40" customFormat="1" ht="21" customHeight="1" spans="1:4">
      <c r="A5372" s="5" t="s">
        <v>5326</v>
      </c>
      <c r="B5372" s="6">
        <v>1</v>
      </c>
      <c r="C5372" s="3">
        <v>632</v>
      </c>
      <c r="D5372" s="5" t="s">
        <v>5240</v>
      </c>
    </row>
    <row r="5373" s="40" customFormat="1" ht="21" customHeight="1" spans="1:4">
      <c r="A5373" s="5" t="s">
        <v>5327</v>
      </c>
      <c r="B5373" s="6">
        <v>1</v>
      </c>
      <c r="C5373" s="3">
        <v>632</v>
      </c>
      <c r="D5373" s="5" t="s">
        <v>5240</v>
      </c>
    </row>
    <row r="5374" s="40" customFormat="1" ht="21" customHeight="1" spans="1:4">
      <c r="A5374" s="5" t="s">
        <v>5328</v>
      </c>
      <c r="B5374" s="6">
        <v>1</v>
      </c>
      <c r="C5374" s="3">
        <v>632</v>
      </c>
      <c r="D5374" s="5" t="s">
        <v>5240</v>
      </c>
    </row>
    <row r="5375" s="40" customFormat="1" ht="21" customHeight="1" spans="1:4">
      <c r="A5375" s="5" t="s">
        <v>5329</v>
      </c>
      <c r="B5375" s="6">
        <v>1</v>
      </c>
      <c r="C5375" s="3">
        <v>632</v>
      </c>
      <c r="D5375" s="5" t="s">
        <v>5240</v>
      </c>
    </row>
    <row r="5376" s="40" customFormat="1" ht="21" customHeight="1" spans="1:4">
      <c r="A5376" s="5" t="s">
        <v>5330</v>
      </c>
      <c r="B5376" s="6">
        <v>1</v>
      </c>
      <c r="C5376" s="3">
        <v>632</v>
      </c>
      <c r="D5376" s="5" t="s">
        <v>5240</v>
      </c>
    </row>
    <row r="5377" s="40" customFormat="1" ht="21" customHeight="1" spans="1:4">
      <c r="A5377" s="5" t="s">
        <v>5331</v>
      </c>
      <c r="B5377" s="6">
        <v>1</v>
      </c>
      <c r="C5377" s="3">
        <v>632</v>
      </c>
      <c r="D5377" s="5" t="s">
        <v>5240</v>
      </c>
    </row>
    <row r="5378" s="40" customFormat="1" ht="21" customHeight="1" spans="1:4">
      <c r="A5378" s="5" t="s">
        <v>5332</v>
      </c>
      <c r="B5378" s="6">
        <v>1</v>
      </c>
      <c r="C5378" s="3">
        <v>632</v>
      </c>
      <c r="D5378" s="5" t="s">
        <v>5240</v>
      </c>
    </row>
    <row r="5379" s="40" customFormat="1" ht="21" customHeight="1" spans="1:4">
      <c r="A5379" s="5" t="s">
        <v>5333</v>
      </c>
      <c r="B5379" s="6">
        <v>1</v>
      </c>
      <c r="C5379" s="3">
        <v>632</v>
      </c>
      <c r="D5379" s="5" t="s">
        <v>5240</v>
      </c>
    </row>
    <row r="5380" s="40" customFormat="1" ht="21" customHeight="1" spans="1:4">
      <c r="A5380" s="5" t="s">
        <v>5334</v>
      </c>
      <c r="B5380" s="6">
        <v>1</v>
      </c>
      <c r="C5380" s="3">
        <v>632</v>
      </c>
      <c r="D5380" s="5" t="s">
        <v>5240</v>
      </c>
    </row>
    <row r="5381" s="40" customFormat="1" ht="21" customHeight="1" spans="1:4">
      <c r="A5381" s="5" t="s">
        <v>5335</v>
      </c>
      <c r="B5381" s="6">
        <v>1</v>
      </c>
      <c r="C5381" s="3">
        <v>632</v>
      </c>
      <c r="D5381" s="5" t="s">
        <v>5240</v>
      </c>
    </row>
    <row r="5382" s="40" customFormat="1" ht="21" customHeight="1" spans="1:4">
      <c r="A5382" s="5" t="s">
        <v>5336</v>
      </c>
      <c r="B5382" s="6">
        <v>1</v>
      </c>
      <c r="C5382" s="3">
        <v>632</v>
      </c>
      <c r="D5382" s="5" t="s">
        <v>5240</v>
      </c>
    </row>
    <row r="5383" s="40" customFormat="1" ht="21" customHeight="1" spans="1:4">
      <c r="A5383" s="5" t="s">
        <v>5337</v>
      </c>
      <c r="B5383" s="6">
        <v>1</v>
      </c>
      <c r="C5383" s="3">
        <v>632</v>
      </c>
      <c r="D5383" s="5" t="s">
        <v>5240</v>
      </c>
    </row>
    <row r="5384" s="40" customFormat="1" ht="21" customHeight="1" spans="1:4">
      <c r="A5384" s="5" t="s">
        <v>5338</v>
      </c>
      <c r="B5384" s="6">
        <v>1</v>
      </c>
      <c r="C5384" s="3">
        <v>632</v>
      </c>
      <c r="D5384" s="5" t="s">
        <v>5240</v>
      </c>
    </row>
    <row r="5385" s="40" customFormat="1" ht="21" customHeight="1" spans="1:4">
      <c r="A5385" s="5" t="s">
        <v>5339</v>
      </c>
      <c r="B5385" s="6">
        <v>1</v>
      </c>
      <c r="C5385" s="3">
        <v>632</v>
      </c>
      <c r="D5385" s="5" t="s">
        <v>5240</v>
      </c>
    </row>
    <row r="5386" s="40" customFormat="1" ht="21" customHeight="1" spans="1:4">
      <c r="A5386" s="5" t="s">
        <v>5340</v>
      </c>
      <c r="B5386" s="6">
        <v>1</v>
      </c>
      <c r="C5386" s="3">
        <v>632</v>
      </c>
      <c r="D5386" s="5" t="s">
        <v>5240</v>
      </c>
    </row>
    <row r="5387" s="40" customFormat="1" ht="21" customHeight="1" spans="1:4">
      <c r="A5387" s="5" t="s">
        <v>5341</v>
      </c>
      <c r="B5387" s="6">
        <v>1</v>
      </c>
      <c r="C5387" s="3">
        <v>632</v>
      </c>
      <c r="D5387" s="5" t="s">
        <v>5240</v>
      </c>
    </row>
    <row r="5388" s="40" customFormat="1" ht="21" customHeight="1" spans="1:4">
      <c r="A5388" s="5" t="s">
        <v>5342</v>
      </c>
      <c r="B5388" s="6">
        <v>1</v>
      </c>
      <c r="C5388" s="3">
        <v>632</v>
      </c>
      <c r="D5388" s="5" t="s">
        <v>5240</v>
      </c>
    </row>
    <row r="5389" s="40" customFormat="1" ht="21" customHeight="1" spans="1:4">
      <c r="A5389" s="5" t="s">
        <v>5343</v>
      </c>
      <c r="B5389" s="6">
        <v>1</v>
      </c>
      <c r="C5389" s="3">
        <v>632</v>
      </c>
      <c r="D5389" s="5" t="s">
        <v>5240</v>
      </c>
    </row>
    <row r="5390" s="40" customFormat="1" ht="21" customHeight="1" spans="1:4">
      <c r="A5390" s="5" t="s">
        <v>5344</v>
      </c>
      <c r="B5390" s="6">
        <v>1</v>
      </c>
      <c r="C5390" s="3">
        <v>632</v>
      </c>
      <c r="D5390" s="5" t="s">
        <v>5240</v>
      </c>
    </row>
    <row r="5391" s="40" customFormat="1" ht="21" customHeight="1" spans="1:4">
      <c r="A5391" s="5" t="s">
        <v>5345</v>
      </c>
      <c r="B5391" s="6">
        <v>1</v>
      </c>
      <c r="C5391" s="3">
        <v>632</v>
      </c>
      <c r="D5391" s="5" t="s">
        <v>5240</v>
      </c>
    </row>
    <row r="5392" s="40" customFormat="1" ht="21" customHeight="1" spans="1:4">
      <c r="A5392" s="5" t="s">
        <v>5346</v>
      </c>
      <c r="B5392" s="6">
        <v>1</v>
      </c>
      <c r="C5392" s="3">
        <v>632</v>
      </c>
      <c r="D5392" s="5" t="s">
        <v>5240</v>
      </c>
    </row>
    <row r="5393" s="40" customFormat="1" ht="21" customHeight="1" spans="1:4">
      <c r="A5393" s="5" t="s">
        <v>5347</v>
      </c>
      <c r="B5393" s="6">
        <v>1</v>
      </c>
      <c r="C5393" s="3">
        <v>632</v>
      </c>
      <c r="D5393" s="5" t="s">
        <v>5240</v>
      </c>
    </row>
    <row r="5394" s="40" customFormat="1" ht="21" customHeight="1" spans="1:4">
      <c r="A5394" s="5" t="s">
        <v>5348</v>
      </c>
      <c r="B5394" s="6">
        <v>1</v>
      </c>
      <c r="C5394" s="3">
        <v>632</v>
      </c>
      <c r="D5394" s="5" t="s">
        <v>5240</v>
      </c>
    </row>
    <row r="5395" s="40" customFormat="1" ht="21" customHeight="1" spans="1:4">
      <c r="A5395" s="5" t="s">
        <v>5349</v>
      </c>
      <c r="B5395" s="6">
        <v>1</v>
      </c>
      <c r="C5395" s="3">
        <v>632</v>
      </c>
      <c r="D5395" s="5" t="s">
        <v>5240</v>
      </c>
    </row>
    <row r="5396" s="40" customFormat="1" ht="21" customHeight="1" spans="1:4">
      <c r="A5396" s="5" t="s">
        <v>5350</v>
      </c>
      <c r="B5396" s="6">
        <v>1</v>
      </c>
      <c r="C5396" s="3">
        <v>632</v>
      </c>
      <c r="D5396" s="5" t="s">
        <v>5240</v>
      </c>
    </row>
    <row r="5397" s="40" customFormat="1" ht="21" customHeight="1" spans="1:4">
      <c r="A5397" s="5" t="s">
        <v>5351</v>
      </c>
      <c r="B5397" s="6">
        <v>1</v>
      </c>
      <c r="C5397" s="3">
        <v>632</v>
      </c>
      <c r="D5397" s="5" t="s">
        <v>5240</v>
      </c>
    </row>
    <row r="5398" s="40" customFormat="1" ht="21" customHeight="1" spans="1:4">
      <c r="A5398" s="5" t="s">
        <v>5352</v>
      </c>
      <c r="B5398" s="6">
        <v>1</v>
      </c>
      <c r="C5398" s="3">
        <v>632</v>
      </c>
      <c r="D5398" s="5" t="s">
        <v>5240</v>
      </c>
    </row>
    <row r="5399" s="40" customFormat="1" ht="21" customHeight="1" spans="1:4">
      <c r="A5399" s="5" t="s">
        <v>5353</v>
      </c>
      <c r="B5399" s="6">
        <v>1</v>
      </c>
      <c r="C5399" s="3">
        <v>632</v>
      </c>
      <c r="D5399" s="5" t="s">
        <v>5240</v>
      </c>
    </row>
    <row r="5400" s="40" customFormat="1" ht="21" customHeight="1" spans="1:4">
      <c r="A5400" s="5" t="s">
        <v>5354</v>
      </c>
      <c r="B5400" s="6">
        <v>1</v>
      </c>
      <c r="C5400" s="3">
        <v>632</v>
      </c>
      <c r="D5400" s="5" t="s">
        <v>5240</v>
      </c>
    </row>
    <row r="5401" s="40" customFormat="1" ht="21" customHeight="1" spans="1:4">
      <c r="A5401" s="5" t="s">
        <v>5355</v>
      </c>
      <c r="B5401" s="6">
        <v>1</v>
      </c>
      <c r="C5401" s="3">
        <v>632</v>
      </c>
      <c r="D5401" s="5" t="s">
        <v>5240</v>
      </c>
    </row>
    <row r="5402" s="40" customFormat="1" ht="21" customHeight="1" spans="1:4">
      <c r="A5402" s="5" t="s">
        <v>5356</v>
      </c>
      <c r="B5402" s="6">
        <v>1</v>
      </c>
      <c r="C5402" s="3">
        <v>632</v>
      </c>
      <c r="D5402" s="5" t="s">
        <v>5240</v>
      </c>
    </row>
    <row r="5403" s="40" customFormat="1" ht="21" customHeight="1" spans="1:4">
      <c r="A5403" s="5" t="s">
        <v>5357</v>
      </c>
      <c r="B5403" s="6">
        <v>1</v>
      </c>
      <c r="C5403" s="3">
        <v>632</v>
      </c>
      <c r="D5403" s="5" t="s">
        <v>5240</v>
      </c>
    </row>
    <row r="5404" s="40" customFormat="1" ht="21" customHeight="1" spans="1:4">
      <c r="A5404" s="5" t="s">
        <v>5358</v>
      </c>
      <c r="B5404" s="6">
        <v>1</v>
      </c>
      <c r="C5404" s="3">
        <v>632</v>
      </c>
      <c r="D5404" s="5" t="s">
        <v>5240</v>
      </c>
    </row>
    <row r="5405" s="40" customFormat="1" ht="21" customHeight="1" spans="1:4">
      <c r="A5405" s="5" t="s">
        <v>5359</v>
      </c>
      <c r="B5405" s="6">
        <v>1</v>
      </c>
      <c r="C5405" s="3">
        <v>632</v>
      </c>
      <c r="D5405" s="5" t="s">
        <v>5240</v>
      </c>
    </row>
    <row r="5406" s="40" customFormat="1" ht="21" customHeight="1" spans="1:4">
      <c r="A5406" s="5" t="s">
        <v>5360</v>
      </c>
      <c r="B5406" s="6">
        <v>1</v>
      </c>
      <c r="C5406" s="3">
        <v>632</v>
      </c>
      <c r="D5406" s="5" t="s">
        <v>5240</v>
      </c>
    </row>
    <row r="5407" s="40" customFormat="1" ht="21" customHeight="1" spans="1:4">
      <c r="A5407" s="5" t="s">
        <v>5361</v>
      </c>
      <c r="B5407" s="6">
        <v>1</v>
      </c>
      <c r="C5407" s="3">
        <v>632</v>
      </c>
      <c r="D5407" s="5" t="s">
        <v>5240</v>
      </c>
    </row>
    <row r="5408" s="40" customFormat="1" ht="21" customHeight="1" spans="1:4">
      <c r="A5408" s="5" t="s">
        <v>5362</v>
      </c>
      <c r="B5408" s="6">
        <v>1</v>
      </c>
      <c r="C5408" s="3">
        <v>632</v>
      </c>
      <c r="D5408" s="5" t="s">
        <v>5240</v>
      </c>
    </row>
    <row r="5409" s="40" customFormat="1" ht="21" customHeight="1" spans="1:4">
      <c r="A5409" s="5" t="s">
        <v>5363</v>
      </c>
      <c r="B5409" s="6">
        <v>1</v>
      </c>
      <c r="C5409" s="3">
        <v>632</v>
      </c>
      <c r="D5409" s="5" t="s">
        <v>5240</v>
      </c>
    </row>
    <row r="5410" s="40" customFormat="1" ht="21" customHeight="1" spans="1:4">
      <c r="A5410" s="5" t="s">
        <v>5364</v>
      </c>
      <c r="B5410" s="6">
        <v>1</v>
      </c>
      <c r="C5410" s="3">
        <v>632</v>
      </c>
      <c r="D5410" s="5" t="s">
        <v>5240</v>
      </c>
    </row>
    <row r="5411" s="40" customFormat="1" ht="21" customHeight="1" spans="1:4">
      <c r="A5411" s="5" t="s">
        <v>5365</v>
      </c>
      <c r="B5411" s="6">
        <v>1</v>
      </c>
      <c r="C5411" s="3">
        <v>632</v>
      </c>
      <c r="D5411" s="5" t="s">
        <v>5240</v>
      </c>
    </row>
    <row r="5412" s="40" customFormat="1" ht="21" customHeight="1" spans="1:4">
      <c r="A5412" s="5" t="s">
        <v>5366</v>
      </c>
      <c r="B5412" s="6">
        <v>1</v>
      </c>
      <c r="C5412" s="3">
        <v>632</v>
      </c>
      <c r="D5412" s="5" t="s">
        <v>5240</v>
      </c>
    </row>
    <row r="5413" s="40" customFormat="1" ht="21" customHeight="1" spans="1:4">
      <c r="A5413" s="5" t="s">
        <v>5367</v>
      </c>
      <c r="B5413" s="6">
        <v>1</v>
      </c>
      <c r="C5413" s="3">
        <v>632</v>
      </c>
      <c r="D5413" s="5" t="s">
        <v>5240</v>
      </c>
    </row>
    <row r="5414" s="40" customFormat="1" ht="21" customHeight="1" spans="1:4">
      <c r="A5414" s="5" t="s">
        <v>5368</v>
      </c>
      <c r="B5414" s="6">
        <v>1</v>
      </c>
      <c r="C5414" s="3">
        <v>632</v>
      </c>
      <c r="D5414" s="5" t="s">
        <v>5240</v>
      </c>
    </row>
    <row r="5415" s="40" customFormat="1" ht="21" customHeight="1" spans="1:4">
      <c r="A5415" s="5" t="s">
        <v>5369</v>
      </c>
      <c r="B5415" s="6">
        <v>1</v>
      </c>
      <c r="C5415" s="3">
        <v>632</v>
      </c>
      <c r="D5415" s="5" t="s">
        <v>5240</v>
      </c>
    </row>
    <row r="5416" s="40" customFormat="1" ht="21" customHeight="1" spans="1:4">
      <c r="A5416" s="5" t="s">
        <v>5370</v>
      </c>
      <c r="B5416" s="6">
        <v>1</v>
      </c>
      <c r="C5416" s="3">
        <v>632</v>
      </c>
      <c r="D5416" s="5" t="s">
        <v>5240</v>
      </c>
    </row>
    <row r="5417" s="40" customFormat="1" ht="21" customHeight="1" spans="1:4">
      <c r="A5417" s="5" t="s">
        <v>5371</v>
      </c>
      <c r="B5417" s="6">
        <v>1</v>
      </c>
      <c r="C5417" s="3">
        <v>632</v>
      </c>
      <c r="D5417" s="5" t="s">
        <v>5240</v>
      </c>
    </row>
    <row r="5418" s="40" customFormat="1" ht="21" customHeight="1" spans="1:4">
      <c r="A5418" s="5" t="s">
        <v>5372</v>
      </c>
      <c r="B5418" s="6">
        <v>1</v>
      </c>
      <c r="C5418" s="3">
        <v>632</v>
      </c>
      <c r="D5418" s="5" t="s">
        <v>5240</v>
      </c>
    </row>
    <row r="5419" s="40" customFormat="1" ht="21" customHeight="1" spans="1:4">
      <c r="A5419" s="5" t="s">
        <v>5373</v>
      </c>
      <c r="B5419" s="6">
        <v>1</v>
      </c>
      <c r="C5419" s="3">
        <v>632</v>
      </c>
      <c r="D5419" s="5" t="s">
        <v>5240</v>
      </c>
    </row>
    <row r="5420" s="40" customFormat="1" ht="21" customHeight="1" spans="1:4">
      <c r="A5420" s="5" t="s">
        <v>5374</v>
      </c>
      <c r="B5420" s="6">
        <v>1</v>
      </c>
      <c r="C5420" s="3">
        <v>632</v>
      </c>
      <c r="D5420" s="5" t="s">
        <v>5240</v>
      </c>
    </row>
    <row r="5421" s="40" customFormat="1" ht="21" customHeight="1" spans="1:4">
      <c r="A5421" s="5" t="s">
        <v>5375</v>
      </c>
      <c r="B5421" s="6">
        <v>1</v>
      </c>
      <c r="C5421" s="3">
        <v>632</v>
      </c>
      <c r="D5421" s="5" t="s">
        <v>5240</v>
      </c>
    </row>
    <row r="5422" s="40" customFormat="1" ht="21" customHeight="1" spans="1:4">
      <c r="A5422" s="5" t="s">
        <v>5376</v>
      </c>
      <c r="B5422" s="6">
        <v>1</v>
      </c>
      <c r="C5422" s="3">
        <v>632</v>
      </c>
      <c r="D5422" s="5" t="s">
        <v>5240</v>
      </c>
    </row>
    <row r="5423" s="40" customFormat="1" ht="21" customHeight="1" spans="1:4">
      <c r="A5423" s="5" t="s">
        <v>5377</v>
      </c>
      <c r="B5423" s="6">
        <v>1</v>
      </c>
      <c r="C5423" s="3">
        <v>632</v>
      </c>
      <c r="D5423" s="5" t="s">
        <v>5240</v>
      </c>
    </row>
    <row r="5424" s="40" customFormat="1" ht="21" customHeight="1" spans="1:4">
      <c r="A5424" s="5" t="s">
        <v>5378</v>
      </c>
      <c r="B5424" s="6">
        <v>1</v>
      </c>
      <c r="C5424" s="3">
        <v>632</v>
      </c>
      <c r="D5424" s="5" t="s">
        <v>5240</v>
      </c>
    </row>
    <row r="5425" s="40" customFormat="1" ht="21" customHeight="1" spans="1:4">
      <c r="A5425" s="5" t="s">
        <v>5379</v>
      </c>
      <c r="B5425" s="6">
        <v>1</v>
      </c>
      <c r="C5425" s="3">
        <v>632</v>
      </c>
      <c r="D5425" s="5" t="s">
        <v>5240</v>
      </c>
    </row>
    <row r="5426" s="40" customFormat="1" ht="21" customHeight="1" spans="1:4">
      <c r="A5426" s="5" t="s">
        <v>5380</v>
      </c>
      <c r="B5426" s="6">
        <v>1</v>
      </c>
      <c r="C5426" s="3">
        <v>632</v>
      </c>
      <c r="D5426" s="5" t="s">
        <v>5240</v>
      </c>
    </row>
    <row r="5427" s="40" customFormat="1" ht="21" customHeight="1" spans="1:4">
      <c r="A5427" s="5" t="s">
        <v>5381</v>
      </c>
      <c r="B5427" s="6">
        <v>1</v>
      </c>
      <c r="C5427" s="3">
        <v>632</v>
      </c>
      <c r="D5427" s="5" t="s">
        <v>5240</v>
      </c>
    </row>
    <row r="5428" s="40" customFormat="1" ht="21" customHeight="1" spans="1:4">
      <c r="A5428" s="5" t="s">
        <v>5382</v>
      </c>
      <c r="B5428" s="6">
        <v>1</v>
      </c>
      <c r="C5428" s="3">
        <v>632</v>
      </c>
      <c r="D5428" s="5" t="s">
        <v>5240</v>
      </c>
    </row>
    <row r="5429" s="40" customFormat="1" ht="21" customHeight="1" spans="1:4">
      <c r="A5429" s="5" t="s">
        <v>5383</v>
      </c>
      <c r="B5429" s="6">
        <v>1</v>
      </c>
      <c r="C5429" s="3">
        <v>632</v>
      </c>
      <c r="D5429" s="5" t="s">
        <v>5240</v>
      </c>
    </row>
    <row r="5430" s="40" customFormat="1" ht="21" customHeight="1" spans="1:4">
      <c r="A5430" s="5" t="s">
        <v>5384</v>
      </c>
      <c r="B5430" s="6">
        <v>1</v>
      </c>
      <c r="C5430" s="3">
        <v>632</v>
      </c>
      <c r="D5430" s="5" t="s">
        <v>5240</v>
      </c>
    </row>
    <row r="5431" s="40" customFormat="1" ht="21" customHeight="1" spans="1:4">
      <c r="A5431" s="5" t="s">
        <v>5385</v>
      </c>
      <c r="B5431" s="6">
        <v>1</v>
      </c>
      <c r="C5431" s="3">
        <v>632</v>
      </c>
      <c r="D5431" s="5" t="s">
        <v>5240</v>
      </c>
    </row>
    <row r="5432" s="40" customFormat="1" ht="21" customHeight="1" spans="1:4">
      <c r="A5432" s="5" t="s">
        <v>5386</v>
      </c>
      <c r="B5432" s="6">
        <v>1</v>
      </c>
      <c r="C5432" s="3">
        <v>632</v>
      </c>
      <c r="D5432" s="5" t="s">
        <v>5240</v>
      </c>
    </row>
    <row r="5433" s="40" customFormat="1" ht="21" customHeight="1" spans="1:4">
      <c r="A5433" s="5" t="s">
        <v>5387</v>
      </c>
      <c r="B5433" s="6">
        <v>1</v>
      </c>
      <c r="C5433" s="3">
        <v>632</v>
      </c>
      <c r="D5433" s="5" t="s">
        <v>5240</v>
      </c>
    </row>
    <row r="5434" s="40" customFormat="1" ht="21" customHeight="1" spans="1:4">
      <c r="A5434" s="5" t="s">
        <v>5388</v>
      </c>
      <c r="B5434" s="6">
        <v>1</v>
      </c>
      <c r="C5434" s="3">
        <v>632</v>
      </c>
      <c r="D5434" s="5" t="s">
        <v>5240</v>
      </c>
    </row>
    <row r="5435" s="40" customFormat="1" ht="21" customHeight="1" spans="1:4">
      <c r="A5435" s="5" t="s">
        <v>5389</v>
      </c>
      <c r="B5435" s="6">
        <v>1</v>
      </c>
      <c r="C5435" s="3">
        <v>632</v>
      </c>
      <c r="D5435" s="5" t="s">
        <v>5240</v>
      </c>
    </row>
    <row r="5436" s="40" customFormat="1" ht="21" customHeight="1" spans="1:4">
      <c r="A5436" s="5" t="s">
        <v>5390</v>
      </c>
      <c r="B5436" s="6">
        <v>1</v>
      </c>
      <c r="C5436" s="3">
        <v>632</v>
      </c>
      <c r="D5436" s="5" t="s">
        <v>5240</v>
      </c>
    </row>
    <row r="5437" s="40" customFormat="1" ht="21" customHeight="1" spans="1:4">
      <c r="A5437" s="5" t="s">
        <v>5391</v>
      </c>
      <c r="B5437" s="6">
        <v>1</v>
      </c>
      <c r="C5437" s="3">
        <v>632</v>
      </c>
      <c r="D5437" s="5" t="s">
        <v>5240</v>
      </c>
    </row>
    <row r="5438" s="40" customFormat="1" ht="21" customHeight="1" spans="1:4">
      <c r="A5438" s="5" t="s">
        <v>5392</v>
      </c>
      <c r="B5438" s="6">
        <v>1</v>
      </c>
      <c r="C5438" s="3">
        <v>632</v>
      </c>
      <c r="D5438" s="5" t="s">
        <v>5240</v>
      </c>
    </row>
    <row r="5439" s="40" customFormat="1" ht="21" customHeight="1" spans="1:4">
      <c r="A5439" s="5" t="s">
        <v>5393</v>
      </c>
      <c r="B5439" s="6">
        <v>1</v>
      </c>
      <c r="C5439" s="3">
        <v>632</v>
      </c>
      <c r="D5439" s="5" t="s">
        <v>5240</v>
      </c>
    </row>
    <row r="5440" s="40" customFormat="1" ht="21" customHeight="1" spans="1:4">
      <c r="A5440" s="5" t="s">
        <v>5394</v>
      </c>
      <c r="B5440" s="6">
        <v>1</v>
      </c>
      <c r="C5440" s="3">
        <v>632</v>
      </c>
      <c r="D5440" s="5" t="s">
        <v>5240</v>
      </c>
    </row>
    <row r="5441" s="40" customFormat="1" ht="21" customHeight="1" spans="1:4">
      <c r="A5441" s="5" t="s">
        <v>5395</v>
      </c>
      <c r="B5441" s="6">
        <v>1</v>
      </c>
      <c r="C5441" s="3">
        <v>632</v>
      </c>
      <c r="D5441" s="5" t="s">
        <v>5240</v>
      </c>
    </row>
    <row r="5442" s="40" customFormat="1" ht="21" customHeight="1" spans="1:4">
      <c r="A5442" s="11" t="s">
        <v>5396</v>
      </c>
      <c r="B5442" s="6">
        <v>1</v>
      </c>
      <c r="C5442" s="3">
        <v>632</v>
      </c>
      <c r="D5442" s="5" t="s">
        <v>5240</v>
      </c>
    </row>
    <row r="5443" s="40" customFormat="1" ht="21" customHeight="1" spans="1:4">
      <c r="A5443" s="5" t="s">
        <v>5397</v>
      </c>
      <c r="B5443" s="6">
        <v>1</v>
      </c>
      <c r="C5443" s="3">
        <v>632</v>
      </c>
      <c r="D5443" s="5" t="s">
        <v>5240</v>
      </c>
    </row>
    <row r="5444" s="40" customFormat="1" ht="21" customHeight="1" spans="1:4">
      <c r="A5444" s="5" t="s">
        <v>5398</v>
      </c>
      <c r="B5444" s="6">
        <v>1</v>
      </c>
      <c r="C5444" s="3">
        <v>632</v>
      </c>
      <c r="D5444" s="5" t="s">
        <v>5240</v>
      </c>
    </row>
    <row r="5445" s="40" customFormat="1" ht="21" customHeight="1" spans="1:4">
      <c r="A5445" s="5" t="s">
        <v>5399</v>
      </c>
      <c r="B5445" s="6">
        <v>1</v>
      </c>
      <c r="C5445" s="3">
        <v>632</v>
      </c>
      <c r="D5445" s="5" t="s">
        <v>5240</v>
      </c>
    </row>
    <row r="5446" s="40" customFormat="1" ht="21" customHeight="1" spans="1:4">
      <c r="A5446" s="5" t="s">
        <v>5400</v>
      </c>
      <c r="B5446" s="6">
        <v>1</v>
      </c>
      <c r="C5446" s="3">
        <v>632</v>
      </c>
      <c r="D5446" s="5" t="s">
        <v>5240</v>
      </c>
    </row>
    <row r="5447" s="40" customFormat="1" ht="21" customHeight="1" spans="1:4">
      <c r="A5447" s="5" t="s">
        <v>2384</v>
      </c>
      <c r="B5447" s="6">
        <v>1</v>
      </c>
      <c r="C5447" s="3">
        <v>632</v>
      </c>
      <c r="D5447" s="5" t="s">
        <v>5240</v>
      </c>
    </row>
    <row r="5448" s="40" customFormat="1" ht="21" customHeight="1" spans="1:4">
      <c r="A5448" s="5" t="s">
        <v>5401</v>
      </c>
      <c r="B5448" s="6">
        <v>1</v>
      </c>
      <c r="C5448" s="3">
        <v>632</v>
      </c>
      <c r="D5448" s="5" t="s">
        <v>5240</v>
      </c>
    </row>
    <row r="5449" s="40" customFormat="1" ht="21" customHeight="1" spans="1:4">
      <c r="A5449" s="5" t="s">
        <v>5402</v>
      </c>
      <c r="B5449" s="6">
        <v>1</v>
      </c>
      <c r="C5449" s="3">
        <v>632</v>
      </c>
      <c r="D5449" s="5" t="s">
        <v>5240</v>
      </c>
    </row>
    <row r="5450" s="40" customFormat="1" ht="21" customHeight="1" spans="1:4">
      <c r="A5450" s="5" t="s">
        <v>5403</v>
      </c>
      <c r="B5450" s="6">
        <v>1</v>
      </c>
      <c r="C5450" s="3">
        <v>632</v>
      </c>
      <c r="D5450" s="5" t="s">
        <v>5240</v>
      </c>
    </row>
    <row r="5451" s="40" customFormat="1" ht="21" customHeight="1" spans="1:4">
      <c r="A5451" s="5" t="s">
        <v>5404</v>
      </c>
      <c r="B5451" s="6">
        <v>1</v>
      </c>
      <c r="C5451" s="3">
        <v>632</v>
      </c>
      <c r="D5451" s="5" t="s">
        <v>5240</v>
      </c>
    </row>
    <row r="5452" s="40" customFormat="1" ht="21" customHeight="1" spans="1:4">
      <c r="A5452" s="5" t="s">
        <v>5405</v>
      </c>
      <c r="B5452" s="6">
        <v>1</v>
      </c>
      <c r="C5452" s="3">
        <v>632</v>
      </c>
      <c r="D5452" s="5" t="s">
        <v>5240</v>
      </c>
    </row>
    <row r="5453" s="40" customFormat="1" ht="21" customHeight="1" spans="1:4">
      <c r="A5453" s="5" t="s">
        <v>5406</v>
      </c>
      <c r="B5453" s="6">
        <v>1</v>
      </c>
      <c r="C5453" s="3">
        <v>632</v>
      </c>
      <c r="D5453" s="5" t="s">
        <v>5240</v>
      </c>
    </row>
    <row r="5454" s="40" customFormat="1" ht="21" customHeight="1" spans="1:4">
      <c r="A5454" s="5" t="s">
        <v>5407</v>
      </c>
      <c r="B5454" s="6">
        <v>1</v>
      </c>
      <c r="C5454" s="3">
        <v>632</v>
      </c>
      <c r="D5454" s="5" t="s">
        <v>5240</v>
      </c>
    </row>
    <row r="5455" s="40" customFormat="1" ht="21" customHeight="1" spans="1:4">
      <c r="A5455" s="5" t="s">
        <v>5408</v>
      </c>
      <c r="B5455" s="6">
        <v>1</v>
      </c>
      <c r="C5455" s="3">
        <v>632</v>
      </c>
      <c r="D5455" s="5" t="s">
        <v>5240</v>
      </c>
    </row>
    <row r="5456" s="40" customFormat="1" ht="21" customHeight="1" spans="1:4">
      <c r="A5456" s="5" t="s">
        <v>5409</v>
      </c>
      <c r="B5456" s="6">
        <v>1</v>
      </c>
      <c r="C5456" s="3">
        <v>632</v>
      </c>
      <c r="D5456" s="5" t="s">
        <v>5240</v>
      </c>
    </row>
    <row r="5457" s="40" customFormat="1" ht="21" customHeight="1" spans="1:4">
      <c r="A5457" s="5" t="s">
        <v>5410</v>
      </c>
      <c r="B5457" s="6">
        <v>1</v>
      </c>
      <c r="C5457" s="3">
        <v>632</v>
      </c>
      <c r="D5457" s="5" t="s">
        <v>5240</v>
      </c>
    </row>
    <row r="5458" s="40" customFormat="1" ht="21" customHeight="1" spans="1:4">
      <c r="A5458" s="5" t="s">
        <v>5411</v>
      </c>
      <c r="B5458" s="6">
        <v>1</v>
      </c>
      <c r="C5458" s="3">
        <v>632</v>
      </c>
      <c r="D5458" s="5" t="s">
        <v>5240</v>
      </c>
    </row>
    <row r="5459" s="40" customFormat="1" ht="21" customHeight="1" spans="1:4">
      <c r="A5459" s="5" t="s">
        <v>5412</v>
      </c>
      <c r="B5459" s="6">
        <v>1</v>
      </c>
      <c r="C5459" s="3">
        <v>632</v>
      </c>
      <c r="D5459" s="5" t="s">
        <v>5240</v>
      </c>
    </row>
    <row r="5460" s="40" customFormat="1" ht="21" customHeight="1" spans="1:4">
      <c r="A5460" s="5" t="s">
        <v>5413</v>
      </c>
      <c r="B5460" s="6">
        <v>1</v>
      </c>
      <c r="C5460" s="3">
        <v>632</v>
      </c>
      <c r="D5460" s="5" t="s">
        <v>5240</v>
      </c>
    </row>
    <row r="5461" s="40" customFormat="1" ht="21" customHeight="1" spans="1:4">
      <c r="A5461" s="5" t="s">
        <v>5414</v>
      </c>
      <c r="B5461" s="6">
        <v>1</v>
      </c>
      <c r="C5461" s="3">
        <v>632</v>
      </c>
      <c r="D5461" s="5" t="s">
        <v>5240</v>
      </c>
    </row>
    <row r="5462" s="40" customFormat="1" ht="21" customHeight="1" spans="1:4">
      <c r="A5462" s="5" t="s">
        <v>5415</v>
      </c>
      <c r="B5462" s="6">
        <v>1</v>
      </c>
      <c r="C5462" s="3">
        <v>632</v>
      </c>
      <c r="D5462" s="5" t="s">
        <v>5240</v>
      </c>
    </row>
    <row r="5463" s="40" customFormat="1" ht="21" customHeight="1" spans="1:4">
      <c r="A5463" s="5" t="s">
        <v>5416</v>
      </c>
      <c r="B5463" s="6">
        <v>1</v>
      </c>
      <c r="C5463" s="3">
        <v>632</v>
      </c>
      <c r="D5463" s="5" t="s">
        <v>5240</v>
      </c>
    </row>
    <row r="5464" s="40" customFormat="1" ht="21" customHeight="1" spans="1:4">
      <c r="A5464" s="5" t="s">
        <v>5417</v>
      </c>
      <c r="B5464" s="6">
        <v>1</v>
      </c>
      <c r="C5464" s="3">
        <v>632</v>
      </c>
      <c r="D5464" s="5" t="s">
        <v>5240</v>
      </c>
    </row>
    <row r="5465" s="40" customFormat="1" ht="21" customHeight="1" spans="1:4">
      <c r="A5465" s="11" t="s">
        <v>5418</v>
      </c>
      <c r="B5465" s="6">
        <v>2</v>
      </c>
      <c r="C5465" s="3">
        <v>1264</v>
      </c>
      <c r="D5465" s="5" t="s">
        <v>5240</v>
      </c>
    </row>
    <row r="5466" s="40" customFormat="1" ht="21" customHeight="1" spans="1:4">
      <c r="A5466" s="11" t="s">
        <v>5419</v>
      </c>
      <c r="B5466" s="6">
        <v>1</v>
      </c>
      <c r="C5466" s="3">
        <v>632</v>
      </c>
      <c r="D5466" s="5" t="s">
        <v>5240</v>
      </c>
    </row>
    <row r="5467" s="40" customFormat="1" ht="21" customHeight="1" spans="1:4">
      <c r="A5467" s="5" t="s">
        <v>5420</v>
      </c>
      <c r="B5467" s="6">
        <v>1</v>
      </c>
      <c r="C5467" s="3">
        <v>632</v>
      </c>
      <c r="D5467" s="5" t="s">
        <v>5240</v>
      </c>
    </row>
    <row r="5468" s="40" customFormat="1" ht="21" customHeight="1" spans="1:4">
      <c r="A5468" s="5" t="s">
        <v>5421</v>
      </c>
      <c r="B5468" s="6">
        <v>1</v>
      </c>
      <c r="C5468" s="3">
        <v>632</v>
      </c>
      <c r="D5468" s="5" t="s">
        <v>5240</v>
      </c>
    </row>
    <row r="5469" s="40" customFormat="1" ht="21" customHeight="1" spans="1:4">
      <c r="A5469" s="5" t="s">
        <v>5422</v>
      </c>
      <c r="B5469" s="6">
        <v>1</v>
      </c>
      <c r="C5469" s="3">
        <v>632</v>
      </c>
      <c r="D5469" s="5" t="s">
        <v>5240</v>
      </c>
    </row>
    <row r="5470" s="40" customFormat="1" ht="21" customHeight="1" spans="1:4">
      <c r="A5470" s="5" t="s">
        <v>5423</v>
      </c>
      <c r="B5470" s="6">
        <v>1</v>
      </c>
      <c r="C5470" s="3">
        <v>632</v>
      </c>
      <c r="D5470" s="5" t="s">
        <v>5240</v>
      </c>
    </row>
    <row r="5471" s="40" customFormat="1" ht="21" customHeight="1" spans="1:4">
      <c r="A5471" s="5" t="s">
        <v>5424</v>
      </c>
      <c r="B5471" s="6">
        <v>1</v>
      </c>
      <c r="C5471" s="3">
        <v>632</v>
      </c>
      <c r="D5471" s="5" t="s">
        <v>5240</v>
      </c>
    </row>
    <row r="5472" s="40" customFormat="1" ht="21" customHeight="1" spans="1:4">
      <c r="A5472" s="5" t="s">
        <v>5425</v>
      </c>
      <c r="B5472" s="6">
        <v>1</v>
      </c>
      <c r="C5472" s="3">
        <v>632</v>
      </c>
      <c r="D5472" s="5" t="s">
        <v>5240</v>
      </c>
    </row>
    <row r="5473" s="40" customFormat="1" ht="21" customHeight="1" spans="1:4">
      <c r="A5473" s="5" t="s">
        <v>5426</v>
      </c>
      <c r="B5473" s="6">
        <v>1</v>
      </c>
      <c r="C5473" s="3">
        <v>632</v>
      </c>
      <c r="D5473" s="5" t="s">
        <v>5240</v>
      </c>
    </row>
    <row r="5474" s="40" customFormat="1" ht="21" customHeight="1" spans="1:4">
      <c r="A5474" s="5" t="s">
        <v>5427</v>
      </c>
      <c r="B5474" s="6">
        <v>1</v>
      </c>
      <c r="C5474" s="3">
        <v>632</v>
      </c>
      <c r="D5474" s="5" t="s">
        <v>5240</v>
      </c>
    </row>
    <row r="5475" s="40" customFormat="1" ht="21" customHeight="1" spans="1:4">
      <c r="A5475" s="5" t="s">
        <v>5428</v>
      </c>
      <c r="B5475" s="6">
        <v>1</v>
      </c>
      <c r="C5475" s="3">
        <v>632</v>
      </c>
      <c r="D5475" s="5" t="s">
        <v>5240</v>
      </c>
    </row>
    <row r="5476" s="40" customFormat="1" ht="21" customHeight="1" spans="1:4">
      <c r="A5476" s="5" t="s">
        <v>5429</v>
      </c>
      <c r="B5476" s="6">
        <v>1</v>
      </c>
      <c r="C5476" s="3">
        <v>632</v>
      </c>
      <c r="D5476" s="5" t="s">
        <v>5240</v>
      </c>
    </row>
    <row r="5477" s="40" customFormat="1" ht="21" customHeight="1" spans="1:4">
      <c r="A5477" s="5" t="s">
        <v>5430</v>
      </c>
      <c r="B5477" s="6">
        <v>1</v>
      </c>
      <c r="C5477" s="3">
        <v>632</v>
      </c>
      <c r="D5477" s="5" t="s">
        <v>5240</v>
      </c>
    </row>
    <row r="5478" s="40" customFormat="1" ht="21" customHeight="1" spans="1:4">
      <c r="A5478" s="5" t="s">
        <v>5431</v>
      </c>
      <c r="B5478" s="6">
        <v>1</v>
      </c>
      <c r="C5478" s="3">
        <v>632</v>
      </c>
      <c r="D5478" s="5" t="s">
        <v>5240</v>
      </c>
    </row>
    <row r="5479" s="40" customFormat="1" ht="21" customHeight="1" spans="1:4">
      <c r="A5479" s="5" t="s">
        <v>5322</v>
      </c>
      <c r="B5479" s="6">
        <v>1</v>
      </c>
      <c r="C5479" s="3">
        <v>632</v>
      </c>
      <c r="D5479" s="5" t="s">
        <v>5240</v>
      </c>
    </row>
    <row r="5480" s="40" customFormat="1" ht="21" customHeight="1" spans="1:4">
      <c r="A5480" s="5" t="s">
        <v>5432</v>
      </c>
      <c r="B5480" s="6">
        <v>1</v>
      </c>
      <c r="C5480" s="3">
        <v>632</v>
      </c>
      <c r="D5480" s="5" t="s">
        <v>5240</v>
      </c>
    </row>
    <row r="5481" s="40" customFormat="1" ht="21" customHeight="1" spans="1:4">
      <c r="A5481" s="5" t="s">
        <v>5433</v>
      </c>
      <c r="B5481" s="6">
        <v>1</v>
      </c>
      <c r="C5481" s="3">
        <v>632</v>
      </c>
      <c r="D5481" s="5" t="s">
        <v>5240</v>
      </c>
    </row>
    <row r="5482" s="40" customFormat="1" ht="21" customHeight="1" spans="1:4">
      <c r="A5482" s="5" t="s">
        <v>5434</v>
      </c>
      <c r="B5482" s="6">
        <v>1</v>
      </c>
      <c r="C5482" s="3">
        <v>632</v>
      </c>
      <c r="D5482" s="5" t="s">
        <v>5240</v>
      </c>
    </row>
    <row r="5483" s="40" customFormat="1" ht="21" customHeight="1" spans="1:4">
      <c r="A5483" s="5" t="s">
        <v>5435</v>
      </c>
      <c r="B5483" s="6">
        <v>1</v>
      </c>
      <c r="C5483" s="3">
        <v>632</v>
      </c>
      <c r="D5483" s="5" t="s">
        <v>5240</v>
      </c>
    </row>
    <row r="5484" s="40" customFormat="1" ht="21" customHeight="1" spans="1:4">
      <c r="A5484" s="5" t="s">
        <v>5436</v>
      </c>
      <c r="B5484" s="6">
        <v>1</v>
      </c>
      <c r="C5484" s="3">
        <v>632</v>
      </c>
      <c r="D5484" s="5" t="s">
        <v>5240</v>
      </c>
    </row>
    <row r="5485" s="40" customFormat="1" ht="21" customHeight="1" spans="1:4">
      <c r="A5485" s="5" t="s">
        <v>5437</v>
      </c>
      <c r="B5485" s="6">
        <v>1</v>
      </c>
      <c r="C5485" s="3">
        <v>632</v>
      </c>
      <c r="D5485" s="5" t="s">
        <v>5240</v>
      </c>
    </row>
    <row r="5486" s="40" customFormat="1" ht="21" customHeight="1" spans="1:4">
      <c r="A5486" s="5" t="s">
        <v>5438</v>
      </c>
      <c r="B5486" s="6">
        <v>1</v>
      </c>
      <c r="C5486" s="3">
        <v>632</v>
      </c>
      <c r="D5486" s="5" t="s">
        <v>5240</v>
      </c>
    </row>
    <row r="5487" s="40" customFormat="1" ht="21" customHeight="1" spans="1:4">
      <c r="A5487" s="5" t="s">
        <v>5439</v>
      </c>
      <c r="B5487" s="6">
        <v>1</v>
      </c>
      <c r="C5487" s="3">
        <v>632</v>
      </c>
      <c r="D5487" s="5" t="s">
        <v>5240</v>
      </c>
    </row>
    <row r="5488" s="40" customFormat="1" ht="21" customHeight="1" spans="1:4">
      <c r="A5488" s="11" t="s">
        <v>5440</v>
      </c>
      <c r="B5488" s="6">
        <v>1</v>
      </c>
      <c r="C5488" s="3">
        <v>632</v>
      </c>
      <c r="D5488" s="5" t="s">
        <v>5240</v>
      </c>
    </row>
    <row r="5489" s="40" customFormat="1" ht="21" customHeight="1" spans="1:4">
      <c r="A5489" s="5" t="s">
        <v>5441</v>
      </c>
      <c r="B5489" s="6">
        <v>1</v>
      </c>
      <c r="C5489" s="3">
        <v>632</v>
      </c>
      <c r="D5489" s="5" t="s">
        <v>5240</v>
      </c>
    </row>
    <row r="5490" s="40" customFormat="1" ht="21" customHeight="1" spans="1:4">
      <c r="A5490" s="5" t="s">
        <v>5442</v>
      </c>
      <c r="B5490" s="6">
        <v>1</v>
      </c>
      <c r="C5490" s="3">
        <v>632</v>
      </c>
      <c r="D5490" s="5" t="s">
        <v>5240</v>
      </c>
    </row>
    <row r="5491" s="40" customFormat="1" ht="21" customHeight="1" spans="1:4">
      <c r="A5491" s="5" t="s">
        <v>5443</v>
      </c>
      <c r="B5491" s="6">
        <v>1</v>
      </c>
      <c r="C5491" s="3">
        <v>632</v>
      </c>
      <c r="D5491" s="5" t="s">
        <v>5240</v>
      </c>
    </row>
    <row r="5492" s="40" customFormat="1" ht="21" customHeight="1" spans="1:4">
      <c r="A5492" s="5" t="s">
        <v>5444</v>
      </c>
      <c r="B5492" s="6">
        <v>1</v>
      </c>
      <c r="C5492" s="3">
        <v>632</v>
      </c>
      <c r="D5492" s="5" t="s">
        <v>5240</v>
      </c>
    </row>
    <row r="5493" s="40" customFormat="1" ht="21" customHeight="1" spans="1:4">
      <c r="A5493" s="5" t="s">
        <v>5445</v>
      </c>
      <c r="B5493" s="6">
        <v>1</v>
      </c>
      <c r="C5493" s="3">
        <v>632</v>
      </c>
      <c r="D5493" s="5" t="s">
        <v>5240</v>
      </c>
    </row>
    <row r="5494" s="40" customFormat="1" ht="21" customHeight="1" spans="1:4">
      <c r="A5494" s="5" t="s">
        <v>5446</v>
      </c>
      <c r="B5494" s="6">
        <v>1</v>
      </c>
      <c r="C5494" s="3">
        <v>632</v>
      </c>
      <c r="D5494" s="5" t="s">
        <v>5240</v>
      </c>
    </row>
    <row r="5495" s="40" customFormat="1" ht="21" customHeight="1" spans="1:4">
      <c r="A5495" s="5" t="s">
        <v>5447</v>
      </c>
      <c r="B5495" s="6">
        <v>1</v>
      </c>
      <c r="C5495" s="3">
        <v>632</v>
      </c>
      <c r="D5495" s="5" t="s">
        <v>5240</v>
      </c>
    </row>
    <row r="5496" s="40" customFormat="1" ht="21" customHeight="1" spans="1:4">
      <c r="A5496" s="5" t="s">
        <v>5448</v>
      </c>
      <c r="B5496" s="6">
        <v>1</v>
      </c>
      <c r="C5496" s="3">
        <v>632</v>
      </c>
      <c r="D5496" s="5" t="s">
        <v>5240</v>
      </c>
    </row>
    <row r="5497" s="40" customFormat="1" ht="21" customHeight="1" spans="1:4">
      <c r="A5497" s="5" t="s">
        <v>5449</v>
      </c>
      <c r="B5497" s="6">
        <v>1</v>
      </c>
      <c r="C5497" s="3">
        <v>632</v>
      </c>
      <c r="D5497" s="5" t="s">
        <v>5240</v>
      </c>
    </row>
    <row r="5498" s="40" customFormat="1" ht="21" customHeight="1" spans="1:4">
      <c r="A5498" s="5" t="s">
        <v>5450</v>
      </c>
      <c r="B5498" s="6">
        <v>1</v>
      </c>
      <c r="C5498" s="3">
        <v>632</v>
      </c>
      <c r="D5498" s="5" t="s">
        <v>5240</v>
      </c>
    </row>
    <row r="5499" s="40" customFormat="1" ht="21" customHeight="1" spans="1:4">
      <c r="A5499" s="5" t="s">
        <v>5451</v>
      </c>
      <c r="B5499" s="6">
        <v>1</v>
      </c>
      <c r="C5499" s="3">
        <v>632</v>
      </c>
      <c r="D5499" s="5" t="s">
        <v>5240</v>
      </c>
    </row>
    <row r="5500" s="40" customFormat="1" ht="21" customHeight="1" spans="1:4">
      <c r="A5500" s="5" t="s">
        <v>5452</v>
      </c>
      <c r="B5500" s="6">
        <v>2</v>
      </c>
      <c r="C5500" s="3">
        <v>1264</v>
      </c>
      <c r="D5500" s="5" t="s">
        <v>5240</v>
      </c>
    </row>
    <row r="5501" s="40" customFormat="1" ht="21" customHeight="1" spans="1:4">
      <c r="A5501" s="5" t="s">
        <v>5453</v>
      </c>
      <c r="B5501" s="6">
        <v>1</v>
      </c>
      <c r="C5501" s="3">
        <v>632</v>
      </c>
      <c r="D5501" s="5" t="s">
        <v>5240</v>
      </c>
    </row>
    <row r="5502" s="40" customFormat="1" ht="21" customHeight="1" spans="1:4">
      <c r="A5502" s="5" t="s">
        <v>5454</v>
      </c>
      <c r="B5502" s="6">
        <v>1</v>
      </c>
      <c r="C5502" s="3">
        <v>632</v>
      </c>
      <c r="D5502" s="5" t="s">
        <v>5240</v>
      </c>
    </row>
    <row r="5503" s="40" customFormat="1" ht="21" customHeight="1" spans="1:4">
      <c r="A5503" s="5" t="s">
        <v>5455</v>
      </c>
      <c r="B5503" s="6">
        <v>1</v>
      </c>
      <c r="C5503" s="3">
        <v>632</v>
      </c>
      <c r="D5503" s="5" t="s">
        <v>5240</v>
      </c>
    </row>
    <row r="5504" s="40" customFormat="1" ht="21" customHeight="1" spans="1:4">
      <c r="A5504" s="5" t="s">
        <v>5456</v>
      </c>
      <c r="B5504" s="6">
        <v>1</v>
      </c>
      <c r="C5504" s="3">
        <v>632</v>
      </c>
      <c r="D5504" s="5" t="s">
        <v>5240</v>
      </c>
    </row>
    <row r="5505" s="40" customFormat="1" ht="21" customHeight="1" spans="1:4">
      <c r="A5505" s="5" t="s">
        <v>5457</v>
      </c>
      <c r="B5505" s="6">
        <v>1</v>
      </c>
      <c r="C5505" s="3">
        <v>632</v>
      </c>
      <c r="D5505" s="5" t="s">
        <v>5240</v>
      </c>
    </row>
    <row r="5506" s="40" customFormat="1" ht="21" customHeight="1" spans="1:4">
      <c r="A5506" s="5" t="s">
        <v>5458</v>
      </c>
      <c r="B5506" s="6">
        <v>1</v>
      </c>
      <c r="C5506" s="3">
        <v>632</v>
      </c>
      <c r="D5506" s="5" t="s">
        <v>5240</v>
      </c>
    </row>
    <row r="5507" s="40" customFormat="1" ht="21" customHeight="1" spans="1:4">
      <c r="A5507" s="5" t="s">
        <v>5459</v>
      </c>
      <c r="B5507" s="6">
        <v>1</v>
      </c>
      <c r="C5507" s="3">
        <v>632</v>
      </c>
      <c r="D5507" s="5" t="s">
        <v>5240</v>
      </c>
    </row>
    <row r="5508" s="40" customFormat="1" ht="21" customHeight="1" spans="1:4">
      <c r="A5508" s="5" t="s">
        <v>5460</v>
      </c>
      <c r="B5508" s="6">
        <v>1</v>
      </c>
      <c r="C5508" s="3">
        <v>632</v>
      </c>
      <c r="D5508" s="5" t="s">
        <v>5240</v>
      </c>
    </row>
    <row r="5509" s="40" customFormat="1" ht="21" customHeight="1" spans="1:4">
      <c r="A5509" s="5" t="s">
        <v>5461</v>
      </c>
      <c r="B5509" s="6">
        <v>1</v>
      </c>
      <c r="C5509" s="3">
        <v>632</v>
      </c>
      <c r="D5509" s="5" t="s">
        <v>5240</v>
      </c>
    </row>
    <row r="5510" s="40" customFormat="1" ht="21" customHeight="1" spans="1:4">
      <c r="A5510" s="5" t="s">
        <v>5462</v>
      </c>
      <c r="B5510" s="6">
        <v>1</v>
      </c>
      <c r="C5510" s="3">
        <v>632</v>
      </c>
      <c r="D5510" s="5" t="s">
        <v>5240</v>
      </c>
    </row>
    <row r="5511" s="40" customFormat="1" ht="21" customHeight="1" spans="1:4">
      <c r="A5511" s="5" t="s">
        <v>5463</v>
      </c>
      <c r="B5511" s="6">
        <v>1</v>
      </c>
      <c r="C5511" s="3">
        <v>632</v>
      </c>
      <c r="D5511" s="5" t="s">
        <v>5240</v>
      </c>
    </row>
    <row r="5512" s="40" customFormat="1" ht="21" customHeight="1" spans="1:4">
      <c r="A5512" s="5" t="s">
        <v>5464</v>
      </c>
      <c r="B5512" s="6">
        <v>1</v>
      </c>
      <c r="C5512" s="3">
        <v>632</v>
      </c>
      <c r="D5512" s="5" t="s">
        <v>5240</v>
      </c>
    </row>
    <row r="5513" s="40" customFormat="1" ht="21" customHeight="1" spans="1:4">
      <c r="A5513" s="5" t="s">
        <v>5465</v>
      </c>
      <c r="B5513" s="6">
        <v>1</v>
      </c>
      <c r="C5513" s="3">
        <v>632</v>
      </c>
      <c r="D5513" s="5" t="s">
        <v>5240</v>
      </c>
    </row>
    <row r="5514" s="40" customFormat="1" ht="21" customHeight="1" spans="1:4">
      <c r="A5514" s="5" t="s">
        <v>5466</v>
      </c>
      <c r="B5514" s="6">
        <v>1</v>
      </c>
      <c r="C5514" s="3">
        <v>632</v>
      </c>
      <c r="D5514" s="5" t="s">
        <v>5240</v>
      </c>
    </row>
    <row r="5515" s="40" customFormat="1" ht="21" customHeight="1" spans="1:4">
      <c r="A5515" s="5" t="s">
        <v>5467</v>
      </c>
      <c r="B5515" s="6">
        <v>1</v>
      </c>
      <c r="C5515" s="3">
        <v>632</v>
      </c>
      <c r="D5515" s="5" t="s">
        <v>5240</v>
      </c>
    </row>
    <row r="5516" s="40" customFormat="1" ht="21" customHeight="1" spans="1:4">
      <c r="A5516" s="5" t="s">
        <v>5468</v>
      </c>
      <c r="B5516" s="6">
        <v>1</v>
      </c>
      <c r="C5516" s="3">
        <v>632</v>
      </c>
      <c r="D5516" s="5" t="s">
        <v>5240</v>
      </c>
    </row>
    <row r="5517" s="40" customFormat="1" ht="21" customHeight="1" spans="1:4">
      <c r="A5517" s="5" t="s">
        <v>5469</v>
      </c>
      <c r="B5517" s="6">
        <v>1</v>
      </c>
      <c r="C5517" s="3">
        <v>632</v>
      </c>
      <c r="D5517" s="5" t="s">
        <v>5240</v>
      </c>
    </row>
    <row r="5518" s="40" customFormat="1" ht="21" customHeight="1" spans="1:4">
      <c r="A5518" s="5" t="s">
        <v>5470</v>
      </c>
      <c r="B5518" s="6">
        <v>1</v>
      </c>
      <c r="C5518" s="3">
        <v>632</v>
      </c>
      <c r="D5518" s="5" t="s">
        <v>5240</v>
      </c>
    </row>
    <row r="5519" s="40" customFormat="1" ht="21" customHeight="1" spans="1:4">
      <c r="A5519" s="5" t="s">
        <v>5012</v>
      </c>
      <c r="B5519" s="6">
        <v>1</v>
      </c>
      <c r="C5519" s="3">
        <v>632</v>
      </c>
      <c r="D5519" s="5" t="s">
        <v>5240</v>
      </c>
    </row>
    <row r="5520" s="40" customFormat="1" ht="21" customHeight="1" spans="1:4">
      <c r="A5520" s="5" t="s">
        <v>5471</v>
      </c>
      <c r="B5520" s="6">
        <v>1</v>
      </c>
      <c r="C5520" s="3">
        <v>632</v>
      </c>
      <c r="D5520" s="5" t="s">
        <v>5240</v>
      </c>
    </row>
    <row r="5521" s="40" customFormat="1" ht="21" customHeight="1" spans="1:4">
      <c r="A5521" s="5" t="s">
        <v>5472</v>
      </c>
      <c r="B5521" s="6">
        <v>1</v>
      </c>
      <c r="C5521" s="3">
        <v>632</v>
      </c>
      <c r="D5521" s="5" t="s">
        <v>5240</v>
      </c>
    </row>
    <row r="5522" s="40" customFormat="1" ht="21" customHeight="1" spans="1:4">
      <c r="A5522" s="5" t="s">
        <v>5473</v>
      </c>
      <c r="B5522" s="6">
        <v>1</v>
      </c>
      <c r="C5522" s="3">
        <v>632</v>
      </c>
      <c r="D5522" s="5" t="s">
        <v>5240</v>
      </c>
    </row>
    <row r="5523" s="40" customFormat="1" ht="21" customHeight="1" spans="1:4">
      <c r="A5523" s="5" t="s">
        <v>5474</v>
      </c>
      <c r="B5523" s="6">
        <v>1</v>
      </c>
      <c r="C5523" s="3">
        <v>632</v>
      </c>
      <c r="D5523" s="5" t="s">
        <v>5240</v>
      </c>
    </row>
    <row r="5524" s="40" customFormat="1" ht="21" customHeight="1" spans="1:4">
      <c r="A5524" s="5" t="s">
        <v>5475</v>
      </c>
      <c r="B5524" s="6">
        <v>1</v>
      </c>
      <c r="C5524" s="3">
        <v>632</v>
      </c>
      <c r="D5524" s="5" t="s">
        <v>5240</v>
      </c>
    </row>
    <row r="5525" s="40" customFormat="1" ht="21" customHeight="1" spans="1:4">
      <c r="A5525" s="5" t="s">
        <v>5476</v>
      </c>
      <c r="B5525" s="6">
        <v>1</v>
      </c>
      <c r="C5525" s="3">
        <v>632</v>
      </c>
      <c r="D5525" s="5" t="s">
        <v>5240</v>
      </c>
    </row>
    <row r="5526" s="40" customFormat="1" ht="21" customHeight="1" spans="1:4">
      <c r="A5526" s="5" t="s">
        <v>5477</v>
      </c>
      <c r="B5526" s="6">
        <v>1</v>
      </c>
      <c r="C5526" s="3">
        <v>632</v>
      </c>
      <c r="D5526" s="5" t="s">
        <v>5240</v>
      </c>
    </row>
    <row r="5527" s="40" customFormat="1" ht="21" customHeight="1" spans="1:4">
      <c r="A5527" s="5" t="s">
        <v>5478</v>
      </c>
      <c r="B5527" s="6">
        <v>1</v>
      </c>
      <c r="C5527" s="3">
        <v>632</v>
      </c>
      <c r="D5527" s="5" t="s">
        <v>5240</v>
      </c>
    </row>
    <row r="5528" s="40" customFormat="1" ht="21" customHeight="1" spans="1:4">
      <c r="A5528" s="5" t="s">
        <v>5479</v>
      </c>
      <c r="B5528" s="6">
        <v>1</v>
      </c>
      <c r="C5528" s="3">
        <v>632</v>
      </c>
      <c r="D5528" s="5" t="s">
        <v>5240</v>
      </c>
    </row>
    <row r="5529" s="40" customFormat="1" ht="21" customHeight="1" spans="1:4">
      <c r="A5529" s="5" t="s">
        <v>5480</v>
      </c>
      <c r="B5529" s="6">
        <v>2</v>
      </c>
      <c r="C5529" s="3">
        <v>1264</v>
      </c>
      <c r="D5529" s="5" t="s">
        <v>5240</v>
      </c>
    </row>
    <row r="5530" s="40" customFormat="1" ht="21" customHeight="1" spans="1:4">
      <c r="A5530" s="5" t="s">
        <v>5481</v>
      </c>
      <c r="B5530" s="6">
        <v>1</v>
      </c>
      <c r="C5530" s="3">
        <v>632</v>
      </c>
      <c r="D5530" s="5" t="s">
        <v>5240</v>
      </c>
    </row>
    <row r="5531" s="40" customFormat="1" ht="21" customHeight="1" spans="1:4">
      <c r="A5531" s="5" t="s">
        <v>5482</v>
      </c>
      <c r="B5531" s="6">
        <v>1</v>
      </c>
      <c r="C5531" s="3">
        <v>632</v>
      </c>
      <c r="D5531" s="5" t="s">
        <v>5240</v>
      </c>
    </row>
    <row r="5532" s="40" customFormat="1" ht="21" customHeight="1" spans="1:4">
      <c r="A5532" s="5" t="s">
        <v>5483</v>
      </c>
      <c r="B5532" s="6">
        <v>1</v>
      </c>
      <c r="C5532" s="3">
        <v>632</v>
      </c>
      <c r="D5532" s="5" t="s">
        <v>5240</v>
      </c>
    </row>
    <row r="5533" s="40" customFormat="1" ht="21" customHeight="1" spans="1:4">
      <c r="A5533" s="11" t="s">
        <v>5484</v>
      </c>
      <c r="B5533" s="6">
        <v>2</v>
      </c>
      <c r="C5533" s="3">
        <v>1264</v>
      </c>
      <c r="D5533" s="5" t="s">
        <v>5240</v>
      </c>
    </row>
    <row r="5534" s="40" customFormat="1" ht="21" customHeight="1" spans="1:4">
      <c r="A5534" s="11" t="s">
        <v>5485</v>
      </c>
      <c r="B5534" s="6">
        <v>1</v>
      </c>
      <c r="C5534" s="3">
        <v>632</v>
      </c>
      <c r="D5534" s="5" t="s">
        <v>5240</v>
      </c>
    </row>
    <row r="5535" s="40" customFormat="1" ht="21" customHeight="1" spans="1:4">
      <c r="A5535" s="11" t="s">
        <v>5486</v>
      </c>
      <c r="B5535" s="6">
        <v>1</v>
      </c>
      <c r="C5535" s="3">
        <v>632</v>
      </c>
      <c r="D5535" s="5" t="s">
        <v>5240</v>
      </c>
    </row>
    <row r="5536" s="40" customFormat="1" ht="21" customHeight="1" spans="1:4">
      <c r="A5536" s="11" t="s">
        <v>5487</v>
      </c>
      <c r="B5536" s="6">
        <v>1</v>
      </c>
      <c r="C5536" s="3">
        <v>632</v>
      </c>
      <c r="D5536" s="5" t="s">
        <v>5240</v>
      </c>
    </row>
    <row r="5537" s="40" customFormat="1" ht="21" customHeight="1" spans="1:4">
      <c r="A5537" s="11" t="s">
        <v>5488</v>
      </c>
      <c r="B5537" s="6">
        <v>1</v>
      </c>
      <c r="C5537" s="3">
        <v>632</v>
      </c>
      <c r="D5537" s="5" t="s">
        <v>5240</v>
      </c>
    </row>
    <row r="5538" s="40" customFormat="1" ht="21" customHeight="1" spans="1:4">
      <c r="A5538" s="11" t="s">
        <v>5489</v>
      </c>
      <c r="B5538" s="6">
        <v>1</v>
      </c>
      <c r="C5538" s="3">
        <v>632</v>
      </c>
      <c r="D5538" s="5" t="s">
        <v>5240</v>
      </c>
    </row>
    <row r="5539" s="40" customFormat="1" ht="21" customHeight="1" spans="1:4">
      <c r="A5539" s="5" t="s">
        <v>5490</v>
      </c>
      <c r="B5539" s="6">
        <v>1</v>
      </c>
      <c r="C5539" s="3">
        <v>632</v>
      </c>
      <c r="D5539" s="5" t="s">
        <v>5240</v>
      </c>
    </row>
    <row r="5540" s="40" customFormat="1" ht="21" customHeight="1" spans="1:4">
      <c r="A5540" s="5" t="s">
        <v>5491</v>
      </c>
      <c r="B5540" s="6">
        <v>1</v>
      </c>
      <c r="C5540" s="3">
        <v>632</v>
      </c>
      <c r="D5540" s="5" t="s">
        <v>5240</v>
      </c>
    </row>
    <row r="5541" s="40" customFormat="1" ht="21" customHeight="1" spans="1:4">
      <c r="A5541" s="5" t="s">
        <v>5492</v>
      </c>
      <c r="B5541" s="6">
        <v>1</v>
      </c>
      <c r="C5541" s="3">
        <v>632</v>
      </c>
      <c r="D5541" s="5" t="s">
        <v>5240</v>
      </c>
    </row>
    <row r="5542" s="40" customFormat="1" ht="21" customHeight="1" spans="1:4">
      <c r="A5542" s="5" t="s">
        <v>5493</v>
      </c>
      <c r="B5542" s="6">
        <v>1</v>
      </c>
      <c r="C5542" s="3">
        <v>632</v>
      </c>
      <c r="D5542" s="5" t="s">
        <v>5240</v>
      </c>
    </row>
    <row r="5543" s="40" customFormat="1" ht="21" customHeight="1" spans="1:4">
      <c r="A5543" s="5" t="s">
        <v>5494</v>
      </c>
      <c r="B5543" s="6">
        <v>1</v>
      </c>
      <c r="C5543" s="3">
        <v>632</v>
      </c>
      <c r="D5543" s="5" t="s">
        <v>5240</v>
      </c>
    </row>
    <row r="5544" s="40" customFormat="1" ht="21" customHeight="1" spans="1:4">
      <c r="A5544" s="5" t="s">
        <v>5495</v>
      </c>
      <c r="B5544" s="6">
        <v>1</v>
      </c>
      <c r="C5544" s="3">
        <v>632</v>
      </c>
      <c r="D5544" s="5" t="s">
        <v>5240</v>
      </c>
    </row>
    <row r="5545" s="40" customFormat="1" ht="21" customHeight="1" spans="1:4">
      <c r="A5545" s="5" t="s">
        <v>5496</v>
      </c>
      <c r="B5545" s="6">
        <v>1</v>
      </c>
      <c r="C5545" s="3">
        <v>632</v>
      </c>
      <c r="D5545" s="5" t="s">
        <v>5240</v>
      </c>
    </row>
    <row r="5546" s="40" customFormat="1" ht="21" customHeight="1" spans="1:4">
      <c r="A5546" s="5" t="s">
        <v>5497</v>
      </c>
      <c r="B5546" s="6">
        <v>1</v>
      </c>
      <c r="C5546" s="3">
        <v>632</v>
      </c>
      <c r="D5546" s="5" t="s">
        <v>5240</v>
      </c>
    </row>
    <row r="5547" s="40" customFormat="1" ht="21" customHeight="1" spans="1:4">
      <c r="A5547" s="5" t="s">
        <v>5498</v>
      </c>
      <c r="B5547" s="6">
        <v>1</v>
      </c>
      <c r="C5547" s="3">
        <v>632</v>
      </c>
      <c r="D5547" s="5" t="s">
        <v>5240</v>
      </c>
    </row>
    <row r="5548" s="40" customFormat="1" ht="21" customHeight="1" spans="1:4">
      <c r="A5548" s="5" t="s">
        <v>5499</v>
      </c>
      <c r="B5548" s="6">
        <v>1</v>
      </c>
      <c r="C5548" s="3">
        <v>632</v>
      </c>
      <c r="D5548" s="5" t="s">
        <v>5240</v>
      </c>
    </row>
    <row r="5549" s="40" customFormat="1" ht="21" customHeight="1" spans="1:4">
      <c r="A5549" s="5" t="s">
        <v>5500</v>
      </c>
      <c r="B5549" s="6">
        <v>1</v>
      </c>
      <c r="C5549" s="3">
        <v>632</v>
      </c>
      <c r="D5549" s="5" t="s">
        <v>5240</v>
      </c>
    </row>
    <row r="5550" s="40" customFormat="1" ht="21" customHeight="1" spans="1:4">
      <c r="A5550" s="5" t="s">
        <v>5501</v>
      </c>
      <c r="B5550" s="6">
        <v>1</v>
      </c>
      <c r="C5550" s="3">
        <v>632</v>
      </c>
      <c r="D5550" s="5" t="s">
        <v>5240</v>
      </c>
    </row>
    <row r="5551" s="40" customFormat="1" ht="21" customHeight="1" spans="1:4">
      <c r="A5551" s="5" t="s">
        <v>5502</v>
      </c>
      <c r="B5551" s="6">
        <v>1</v>
      </c>
      <c r="C5551" s="3">
        <v>632</v>
      </c>
      <c r="D5551" s="5" t="s">
        <v>5240</v>
      </c>
    </row>
    <row r="5552" s="40" customFormat="1" ht="21" customHeight="1" spans="1:4">
      <c r="A5552" s="5" t="s">
        <v>5503</v>
      </c>
      <c r="B5552" s="6">
        <v>1</v>
      </c>
      <c r="C5552" s="3">
        <v>632</v>
      </c>
      <c r="D5552" s="5" t="s">
        <v>5240</v>
      </c>
    </row>
    <row r="5553" s="40" customFormat="1" ht="21" customHeight="1" spans="1:4">
      <c r="A5553" s="5" t="s">
        <v>5504</v>
      </c>
      <c r="B5553" s="6">
        <v>1</v>
      </c>
      <c r="C5553" s="3">
        <v>632</v>
      </c>
      <c r="D5553" s="5" t="s">
        <v>5240</v>
      </c>
    </row>
    <row r="5554" s="40" customFormat="1" ht="21" customHeight="1" spans="1:4">
      <c r="A5554" s="5" t="s">
        <v>5505</v>
      </c>
      <c r="B5554" s="6">
        <v>1</v>
      </c>
      <c r="C5554" s="3">
        <v>632</v>
      </c>
      <c r="D5554" s="5" t="s">
        <v>5240</v>
      </c>
    </row>
    <row r="5555" s="40" customFormat="1" ht="21" customHeight="1" spans="1:4">
      <c r="A5555" s="5" t="s">
        <v>5506</v>
      </c>
      <c r="B5555" s="6">
        <v>1</v>
      </c>
      <c r="C5555" s="3">
        <v>632</v>
      </c>
      <c r="D5555" s="5" t="s">
        <v>5240</v>
      </c>
    </row>
    <row r="5556" s="40" customFormat="1" ht="21" customHeight="1" spans="1:4">
      <c r="A5556" s="5" t="s">
        <v>5507</v>
      </c>
      <c r="B5556" s="6">
        <v>1</v>
      </c>
      <c r="C5556" s="3">
        <v>632</v>
      </c>
      <c r="D5556" s="5" t="s">
        <v>5240</v>
      </c>
    </row>
    <row r="5557" s="40" customFormat="1" ht="21" customHeight="1" spans="1:4">
      <c r="A5557" s="5" t="s">
        <v>5508</v>
      </c>
      <c r="B5557" s="6">
        <v>1</v>
      </c>
      <c r="C5557" s="3">
        <v>632</v>
      </c>
      <c r="D5557" s="5" t="s">
        <v>5240</v>
      </c>
    </row>
    <row r="5558" s="40" customFormat="1" ht="21" customHeight="1" spans="1:4">
      <c r="A5558" s="5" t="s">
        <v>5509</v>
      </c>
      <c r="B5558" s="6">
        <v>1</v>
      </c>
      <c r="C5558" s="3">
        <v>632</v>
      </c>
      <c r="D5558" s="5" t="s">
        <v>5240</v>
      </c>
    </row>
    <row r="5559" s="40" customFormat="1" ht="21" customHeight="1" spans="1:4">
      <c r="A5559" s="5" t="s">
        <v>5510</v>
      </c>
      <c r="B5559" s="6">
        <v>1</v>
      </c>
      <c r="C5559" s="3">
        <v>632</v>
      </c>
      <c r="D5559" s="5" t="s">
        <v>5240</v>
      </c>
    </row>
    <row r="5560" s="40" customFormat="1" ht="21" customHeight="1" spans="1:4">
      <c r="A5560" s="5" t="s">
        <v>5511</v>
      </c>
      <c r="B5560" s="6">
        <v>1</v>
      </c>
      <c r="C5560" s="3">
        <v>632</v>
      </c>
      <c r="D5560" s="5" t="s">
        <v>5240</v>
      </c>
    </row>
    <row r="5561" s="40" customFormat="1" ht="21" customHeight="1" spans="1:4">
      <c r="A5561" s="5" t="s">
        <v>5512</v>
      </c>
      <c r="B5561" s="6">
        <v>1</v>
      </c>
      <c r="C5561" s="3">
        <v>632</v>
      </c>
      <c r="D5561" s="5" t="s">
        <v>5240</v>
      </c>
    </row>
    <row r="5562" s="40" customFormat="1" ht="21" customHeight="1" spans="1:4">
      <c r="A5562" s="5" t="s">
        <v>5513</v>
      </c>
      <c r="B5562" s="6">
        <v>1</v>
      </c>
      <c r="C5562" s="3">
        <v>632</v>
      </c>
      <c r="D5562" s="5" t="s">
        <v>5240</v>
      </c>
    </row>
    <row r="5563" s="40" customFormat="1" ht="21" customHeight="1" spans="1:4">
      <c r="A5563" s="5" t="s">
        <v>5514</v>
      </c>
      <c r="B5563" s="6">
        <v>1</v>
      </c>
      <c r="C5563" s="3">
        <v>632</v>
      </c>
      <c r="D5563" s="5" t="s">
        <v>5240</v>
      </c>
    </row>
    <row r="5564" s="40" customFormat="1" ht="21" customHeight="1" spans="1:4">
      <c r="A5564" s="11" t="s">
        <v>5515</v>
      </c>
      <c r="B5564" s="6">
        <v>1</v>
      </c>
      <c r="C5564" s="3">
        <v>632</v>
      </c>
      <c r="D5564" s="5" t="s">
        <v>5240</v>
      </c>
    </row>
    <row r="5565" s="40" customFormat="1" ht="21" customHeight="1" spans="1:4">
      <c r="A5565" s="5" t="s">
        <v>5516</v>
      </c>
      <c r="B5565" s="6">
        <v>1</v>
      </c>
      <c r="C5565" s="3">
        <v>632</v>
      </c>
      <c r="D5565" s="5" t="s">
        <v>5240</v>
      </c>
    </row>
    <row r="5566" s="40" customFormat="1" ht="21" customHeight="1" spans="1:4">
      <c r="A5566" s="5" t="s">
        <v>5517</v>
      </c>
      <c r="B5566" s="6">
        <v>1</v>
      </c>
      <c r="C5566" s="3">
        <v>632</v>
      </c>
      <c r="D5566" s="5" t="s">
        <v>5240</v>
      </c>
    </row>
    <row r="5567" s="40" customFormat="1" ht="21" customHeight="1" spans="1:4">
      <c r="A5567" s="5" t="s">
        <v>5518</v>
      </c>
      <c r="B5567" s="6">
        <v>1</v>
      </c>
      <c r="C5567" s="3">
        <v>632</v>
      </c>
      <c r="D5567" s="5" t="s">
        <v>5240</v>
      </c>
    </row>
    <row r="5568" s="40" customFormat="1" ht="21" customHeight="1" spans="1:4">
      <c r="A5568" s="5" t="s">
        <v>5492</v>
      </c>
      <c r="B5568" s="6">
        <v>1</v>
      </c>
      <c r="C5568" s="3">
        <v>632</v>
      </c>
      <c r="D5568" s="5" t="s">
        <v>5240</v>
      </c>
    </row>
    <row r="5569" s="40" customFormat="1" ht="21" customHeight="1" spans="1:4">
      <c r="A5569" s="5" t="s">
        <v>5519</v>
      </c>
      <c r="B5569" s="6">
        <v>1</v>
      </c>
      <c r="C5569" s="3">
        <v>632</v>
      </c>
      <c r="D5569" s="5" t="s">
        <v>5240</v>
      </c>
    </row>
    <row r="5570" s="40" customFormat="1" ht="21" customHeight="1" spans="1:4">
      <c r="A5570" s="5" t="s">
        <v>5520</v>
      </c>
      <c r="B5570" s="6">
        <v>1</v>
      </c>
      <c r="C5570" s="3">
        <v>632</v>
      </c>
      <c r="D5570" s="5" t="s">
        <v>5240</v>
      </c>
    </row>
    <row r="5571" s="40" customFormat="1" ht="21" customHeight="1" spans="1:4">
      <c r="A5571" s="5" t="s">
        <v>5521</v>
      </c>
      <c r="B5571" s="6">
        <v>1</v>
      </c>
      <c r="C5571" s="3">
        <v>632</v>
      </c>
      <c r="D5571" s="5" t="s">
        <v>5240</v>
      </c>
    </row>
    <row r="5572" s="40" customFormat="1" ht="21" customHeight="1" spans="1:4">
      <c r="A5572" s="5" t="s">
        <v>5522</v>
      </c>
      <c r="B5572" s="6">
        <v>1</v>
      </c>
      <c r="C5572" s="3">
        <v>632</v>
      </c>
      <c r="D5572" s="5" t="s">
        <v>5240</v>
      </c>
    </row>
    <row r="5573" s="40" customFormat="1" ht="21" customHeight="1" spans="1:4">
      <c r="A5573" s="5" t="s">
        <v>5523</v>
      </c>
      <c r="B5573" s="6">
        <v>1</v>
      </c>
      <c r="C5573" s="3">
        <v>632</v>
      </c>
      <c r="D5573" s="5" t="s">
        <v>5240</v>
      </c>
    </row>
    <row r="5574" s="40" customFormat="1" ht="21" customHeight="1" spans="1:4">
      <c r="A5574" s="5" t="s">
        <v>5524</v>
      </c>
      <c r="B5574" s="6">
        <v>1</v>
      </c>
      <c r="C5574" s="3">
        <v>632</v>
      </c>
      <c r="D5574" s="5" t="s">
        <v>5240</v>
      </c>
    </row>
    <row r="5575" s="40" customFormat="1" ht="21" customHeight="1" spans="1:4">
      <c r="A5575" s="5" t="s">
        <v>5525</v>
      </c>
      <c r="B5575" s="6">
        <v>1</v>
      </c>
      <c r="C5575" s="3">
        <v>632</v>
      </c>
      <c r="D5575" s="5" t="s">
        <v>5240</v>
      </c>
    </row>
    <row r="5576" s="40" customFormat="1" ht="21" customHeight="1" spans="1:4">
      <c r="A5576" s="5" t="s">
        <v>5526</v>
      </c>
      <c r="B5576" s="6">
        <v>1</v>
      </c>
      <c r="C5576" s="3">
        <v>632</v>
      </c>
      <c r="D5576" s="5" t="s">
        <v>5240</v>
      </c>
    </row>
    <row r="5577" s="40" customFormat="1" ht="21" customHeight="1" spans="1:4">
      <c r="A5577" s="5" t="s">
        <v>5527</v>
      </c>
      <c r="B5577" s="6">
        <v>1</v>
      </c>
      <c r="C5577" s="3">
        <v>632</v>
      </c>
      <c r="D5577" s="5" t="s">
        <v>5240</v>
      </c>
    </row>
    <row r="5578" s="40" customFormat="1" ht="21" customHeight="1" spans="1:4">
      <c r="A5578" s="5" t="s">
        <v>5528</v>
      </c>
      <c r="B5578" s="6">
        <v>1</v>
      </c>
      <c r="C5578" s="3">
        <v>632</v>
      </c>
      <c r="D5578" s="5" t="s">
        <v>5240</v>
      </c>
    </row>
    <row r="5579" s="40" customFormat="1" ht="21" customHeight="1" spans="1:4">
      <c r="A5579" s="5" t="s">
        <v>5529</v>
      </c>
      <c r="B5579" s="6">
        <v>1</v>
      </c>
      <c r="C5579" s="3">
        <v>632</v>
      </c>
      <c r="D5579" s="5" t="s">
        <v>5240</v>
      </c>
    </row>
    <row r="5580" s="40" customFormat="1" ht="21" customHeight="1" spans="1:4">
      <c r="A5580" s="5" t="s">
        <v>5530</v>
      </c>
      <c r="B5580" s="6">
        <v>1</v>
      </c>
      <c r="C5580" s="3">
        <v>632</v>
      </c>
      <c r="D5580" s="5" t="s">
        <v>5240</v>
      </c>
    </row>
    <row r="5581" s="40" customFormat="1" ht="21" customHeight="1" spans="1:4">
      <c r="A5581" s="5" t="s">
        <v>5531</v>
      </c>
      <c r="B5581" s="6">
        <v>1</v>
      </c>
      <c r="C5581" s="3">
        <v>632</v>
      </c>
      <c r="D5581" s="5" t="s">
        <v>5240</v>
      </c>
    </row>
    <row r="5582" s="40" customFormat="1" ht="21" customHeight="1" spans="1:4">
      <c r="A5582" s="5" t="s">
        <v>5532</v>
      </c>
      <c r="B5582" s="6">
        <v>1</v>
      </c>
      <c r="C5582" s="3">
        <v>632</v>
      </c>
      <c r="D5582" s="5" t="s">
        <v>5240</v>
      </c>
    </row>
    <row r="5583" s="40" customFormat="1" ht="21" customHeight="1" spans="1:4">
      <c r="A5583" s="5" t="s">
        <v>5533</v>
      </c>
      <c r="B5583" s="6">
        <v>1</v>
      </c>
      <c r="C5583" s="3">
        <v>632</v>
      </c>
      <c r="D5583" s="5" t="s">
        <v>5240</v>
      </c>
    </row>
    <row r="5584" s="40" customFormat="1" ht="21" customHeight="1" spans="1:4">
      <c r="A5584" s="5" t="s">
        <v>5534</v>
      </c>
      <c r="B5584" s="6">
        <v>1</v>
      </c>
      <c r="C5584" s="3">
        <v>632</v>
      </c>
      <c r="D5584" s="5" t="s">
        <v>5240</v>
      </c>
    </row>
    <row r="5585" s="40" customFormat="1" ht="21" customHeight="1" spans="1:4">
      <c r="A5585" s="5" t="s">
        <v>5535</v>
      </c>
      <c r="B5585" s="6">
        <v>1</v>
      </c>
      <c r="C5585" s="3">
        <v>632</v>
      </c>
      <c r="D5585" s="5" t="s">
        <v>5240</v>
      </c>
    </row>
    <row r="5586" s="40" customFormat="1" ht="21" customHeight="1" spans="1:4">
      <c r="A5586" s="5" t="s">
        <v>5536</v>
      </c>
      <c r="B5586" s="6">
        <v>1</v>
      </c>
      <c r="C5586" s="3">
        <v>632</v>
      </c>
      <c r="D5586" s="5" t="s">
        <v>5240</v>
      </c>
    </row>
    <row r="5587" s="40" customFormat="1" ht="21" customHeight="1" spans="1:4">
      <c r="A5587" s="5" t="s">
        <v>5537</v>
      </c>
      <c r="B5587" s="6">
        <v>1</v>
      </c>
      <c r="C5587" s="3">
        <v>632</v>
      </c>
      <c r="D5587" s="5" t="s">
        <v>5240</v>
      </c>
    </row>
    <row r="5588" s="40" customFormat="1" ht="21" customHeight="1" spans="1:4">
      <c r="A5588" s="5" t="s">
        <v>5538</v>
      </c>
      <c r="B5588" s="6">
        <v>1</v>
      </c>
      <c r="C5588" s="3">
        <v>632</v>
      </c>
      <c r="D5588" s="5" t="s">
        <v>5240</v>
      </c>
    </row>
    <row r="5589" s="40" customFormat="1" ht="21" customHeight="1" spans="1:4">
      <c r="A5589" s="5" t="s">
        <v>5539</v>
      </c>
      <c r="B5589" s="6">
        <v>1</v>
      </c>
      <c r="C5589" s="3">
        <v>632</v>
      </c>
      <c r="D5589" s="5" t="s">
        <v>5240</v>
      </c>
    </row>
    <row r="5590" s="40" customFormat="1" ht="21" customHeight="1" spans="1:4">
      <c r="A5590" s="5" t="s">
        <v>5540</v>
      </c>
      <c r="B5590" s="6">
        <v>1</v>
      </c>
      <c r="C5590" s="3">
        <v>632</v>
      </c>
      <c r="D5590" s="5" t="s">
        <v>5240</v>
      </c>
    </row>
    <row r="5591" s="40" customFormat="1" ht="21" customHeight="1" spans="1:4">
      <c r="A5591" s="24" t="s">
        <v>5541</v>
      </c>
      <c r="B5591" s="6">
        <v>1</v>
      </c>
      <c r="C5591" s="3">
        <v>632</v>
      </c>
      <c r="D5591" s="5" t="s">
        <v>5240</v>
      </c>
    </row>
    <row r="5592" s="40" customFormat="1" ht="21" customHeight="1" spans="1:4">
      <c r="A5592" s="24" t="s">
        <v>5542</v>
      </c>
      <c r="B5592" s="6">
        <v>1</v>
      </c>
      <c r="C5592" s="3">
        <v>632</v>
      </c>
      <c r="D5592" s="5" t="s">
        <v>5240</v>
      </c>
    </row>
    <row r="5593" s="40" customFormat="1" ht="21" customHeight="1" spans="1:4">
      <c r="A5593" s="5" t="s">
        <v>5543</v>
      </c>
      <c r="B5593" s="6">
        <v>1</v>
      </c>
      <c r="C5593" s="3">
        <v>632</v>
      </c>
      <c r="D5593" s="5" t="s">
        <v>5240</v>
      </c>
    </row>
    <row r="5594" s="40" customFormat="1" ht="21" customHeight="1" spans="1:4">
      <c r="A5594" s="24" t="s">
        <v>5544</v>
      </c>
      <c r="B5594" s="6">
        <v>1</v>
      </c>
      <c r="C5594" s="3">
        <v>632</v>
      </c>
      <c r="D5594" s="5" t="s">
        <v>5240</v>
      </c>
    </row>
    <row r="5595" s="40" customFormat="1" ht="21" customHeight="1" spans="1:4">
      <c r="A5595" s="24" t="s">
        <v>5545</v>
      </c>
      <c r="B5595" s="6">
        <v>1</v>
      </c>
      <c r="C5595" s="3">
        <v>632</v>
      </c>
      <c r="D5595" s="5" t="s">
        <v>5240</v>
      </c>
    </row>
    <row r="5596" s="40" customFormat="1" ht="21" customHeight="1" spans="1:4">
      <c r="A5596" s="5" t="s">
        <v>5546</v>
      </c>
      <c r="B5596" s="6">
        <v>1</v>
      </c>
      <c r="C5596" s="3">
        <v>632</v>
      </c>
      <c r="D5596" s="5" t="s">
        <v>5240</v>
      </c>
    </row>
    <row r="5597" s="40" customFormat="1" ht="21" customHeight="1" spans="1:4">
      <c r="A5597" s="5" t="s">
        <v>5547</v>
      </c>
      <c r="B5597" s="6">
        <v>1</v>
      </c>
      <c r="C5597" s="3">
        <v>632</v>
      </c>
      <c r="D5597" s="5" t="s">
        <v>5240</v>
      </c>
    </row>
    <row r="5598" s="40" customFormat="1" ht="21" customHeight="1" spans="1:4">
      <c r="A5598" s="5" t="s">
        <v>5548</v>
      </c>
      <c r="B5598" s="6">
        <v>2</v>
      </c>
      <c r="C5598" s="3">
        <v>1264</v>
      </c>
      <c r="D5598" s="5" t="s">
        <v>5240</v>
      </c>
    </row>
    <row r="5599" s="40" customFormat="1" ht="21" customHeight="1" spans="1:4">
      <c r="A5599" s="5" t="s">
        <v>5549</v>
      </c>
      <c r="B5599" s="6">
        <v>1</v>
      </c>
      <c r="C5599" s="3">
        <v>632</v>
      </c>
      <c r="D5599" s="5" t="s">
        <v>5240</v>
      </c>
    </row>
    <row r="5600" s="40" customFormat="1" ht="21" customHeight="1" spans="1:4">
      <c r="A5600" s="5" t="s">
        <v>5550</v>
      </c>
      <c r="B5600" s="6">
        <v>1</v>
      </c>
      <c r="C5600" s="3">
        <v>632</v>
      </c>
      <c r="D5600" s="5" t="s">
        <v>5240</v>
      </c>
    </row>
    <row r="5601" s="40" customFormat="1" ht="21" customHeight="1" spans="1:4">
      <c r="A5601" s="5" t="s">
        <v>5551</v>
      </c>
      <c r="B5601" s="6">
        <v>1</v>
      </c>
      <c r="C5601" s="3">
        <v>632</v>
      </c>
      <c r="D5601" s="5" t="s">
        <v>5240</v>
      </c>
    </row>
    <row r="5602" s="40" customFormat="1" ht="21" customHeight="1" spans="1:4">
      <c r="A5602" s="5" t="s">
        <v>5552</v>
      </c>
      <c r="B5602" s="6">
        <v>1</v>
      </c>
      <c r="C5602" s="3">
        <v>632</v>
      </c>
      <c r="D5602" s="5" t="s">
        <v>5240</v>
      </c>
    </row>
    <row r="5603" s="40" customFormat="1" ht="21" customHeight="1" spans="1:4">
      <c r="A5603" s="5" t="s">
        <v>5553</v>
      </c>
      <c r="B5603" s="6">
        <v>1</v>
      </c>
      <c r="C5603" s="3">
        <v>632</v>
      </c>
      <c r="D5603" s="5" t="s">
        <v>5240</v>
      </c>
    </row>
    <row r="5604" s="40" customFormat="1" ht="21" customHeight="1" spans="1:4">
      <c r="A5604" s="5" t="s">
        <v>5554</v>
      </c>
      <c r="B5604" s="6">
        <v>1</v>
      </c>
      <c r="C5604" s="3">
        <v>632</v>
      </c>
      <c r="D5604" s="5" t="s">
        <v>5240</v>
      </c>
    </row>
    <row r="5605" s="40" customFormat="1" ht="21" customHeight="1" spans="1:4">
      <c r="A5605" s="5" t="s">
        <v>5556</v>
      </c>
      <c r="B5605" s="6">
        <v>1</v>
      </c>
      <c r="C5605" s="3">
        <v>632</v>
      </c>
      <c r="D5605" s="5" t="s">
        <v>5240</v>
      </c>
    </row>
    <row r="5606" s="40" customFormat="1" ht="21" customHeight="1" spans="1:4">
      <c r="A5606" s="9" t="s">
        <v>5557</v>
      </c>
      <c r="B5606" s="6">
        <v>1</v>
      </c>
      <c r="C5606" s="3">
        <v>632</v>
      </c>
      <c r="D5606" s="5" t="s">
        <v>5240</v>
      </c>
    </row>
    <row r="5607" s="40" customFormat="1" ht="21" customHeight="1" spans="1:4">
      <c r="A5607" s="7" t="s">
        <v>5558</v>
      </c>
      <c r="B5607" s="6">
        <v>1</v>
      </c>
      <c r="C5607" s="3">
        <v>632</v>
      </c>
      <c r="D5607" s="7" t="s">
        <v>5240</v>
      </c>
    </row>
    <row r="5608" s="40" customFormat="1" ht="21" customHeight="1" spans="1:4">
      <c r="A5608" s="7" t="s">
        <v>5559</v>
      </c>
      <c r="B5608" s="6">
        <v>1</v>
      </c>
      <c r="C5608" s="3">
        <v>632</v>
      </c>
      <c r="D5608" s="7" t="s">
        <v>5240</v>
      </c>
    </row>
    <row r="5609" s="40" customFormat="1" ht="21" customHeight="1" spans="1:4">
      <c r="A5609" s="7" t="s">
        <v>5560</v>
      </c>
      <c r="B5609" s="6">
        <v>1</v>
      </c>
      <c r="C5609" s="3">
        <v>632</v>
      </c>
      <c r="D5609" s="7" t="s">
        <v>5240</v>
      </c>
    </row>
    <row r="5610" s="40" customFormat="1" ht="21" customHeight="1" spans="1:4">
      <c r="A5610" s="7" t="s">
        <v>5561</v>
      </c>
      <c r="B5610" s="6">
        <v>1</v>
      </c>
      <c r="C5610" s="3">
        <v>632</v>
      </c>
      <c r="D5610" s="7" t="s">
        <v>5240</v>
      </c>
    </row>
    <row r="5611" s="40" customFormat="1" ht="21" customHeight="1" spans="1:4">
      <c r="A5611" s="7" t="s">
        <v>5562</v>
      </c>
      <c r="B5611" s="6">
        <v>1</v>
      </c>
      <c r="C5611" s="3">
        <v>632</v>
      </c>
      <c r="D5611" s="7" t="s">
        <v>5240</v>
      </c>
    </row>
    <row r="5612" s="40" customFormat="1" ht="21" customHeight="1" spans="1:4">
      <c r="A5612" s="7" t="s">
        <v>5367</v>
      </c>
      <c r="B5612" s="6">
        <v>1</v>
      </c>
      <c r="C5612" s="3">
        <v>632</v>
      </c>
      <c r="D5612" s="7" t="s">
        <v>5240</v>
      </c>
    </row>
    <row r="5613" s="40" customFormat="1" ht="21" customHeight="1" spans="1:4">
      <c r="A5613" s="7" t="s">
        <v>5563</v>
      </c>
      <c r="B5613" s="6">
        <v>1</v>
      </c>
      <c r="C5613" s="3">
        <v>632</v>
      </c>
      <c r="D5613" s="7" t="s">
        <v>5240</v>
      </c>
    </row>
    <row r="5614" s="40" customFormat="1" ht="21" customHeight="1" spans="1:4">
      <c r="A5614" s="7" t="s">
        <v>5564</v>
      </c>
      <c r="B5614" s="6">
        <v>1</v>
      </c>
      <c r="C5614" s="3">
        <v>632</v>
      </c>
      <c r="D5614" s="7" t="s">
        <v>5240</v>
      </c>
    </row>
    <row r="5615" s="40" customFormat="1" ht="21" customHeight="1" spans="1:4">
      <c r="A5615" s="7" t="s">
        <v>5565</v>
      </c>
      <c r="B5615" s="6">
        <v>1</v>
      </c>
      <c r="C5615" s="3">
        <v>632</v>
      </c>
      <c r="D5615" s="7" t="s">
        <v>5240</v>
      </c>
    </row>
    <row r="5616" s="40" customFormat="1" ht="21" customHeight="1" spans="1:4">
      <c r="A5616" s="7" t="s">
        <v>5566</v>
      </c>
      <c r="B5616" s="6">
        <v>1</v>
      </c>
      <c r="C5616" s="3">
        <v>632</v>
      </c>
      <c r="D5616" s="7" t="s">
        <v>5240</v>
      </c>
    </row>
    <row r="5617" s="40" customFormat="1" ht="21" customHeight="1" spans="1:4">
      <c r="A5617" s="7" t="s">
        <v>5567</v>
      </c>
      <c r="B5617" s="6">
        <v>1</v>
      </c>
      <c r="C5617" s="3">
        <v>632</v>
      </c>
      <c r="D5617" s="7" t="s">
        <v>5240</v>
      </c>
    </row>
    <row r="5618" s="40" customFormat="1" ht="21" customHeight="1" spans="1:4">
      <c r="A5618" s="7" t="s">
        <v>5568</v>
      </c>
      <c r="B5618" s="6">
        <v>1</v>
      </c>
      <c r="C5618" s="3">
        <v>632</v>
      </c>
      <c r="D5618" s="7" t="s">
        <v>5240</v>
      </c>
    </row>
    <row r="5619" s="40" customFormat="1" ht="21" customHeight="1" spans="1:4">
      <c r="A5619" s="7" t="s">
        <v>5569</v>
      </c>
      <c r="B5619" s="6">
        <v>1</v>
      </c>
      <c r="C5619" s="3">
        <v>632</v>
      </c>
      <c r="D5619" s="7" t="s">
        <v>5240</v>
      </c>
    </row>
    <row r="5620" s="40" customFormat="1" ht="21" customHeight="1" spans="1:4">
      <c r="A5620" s="7" t="s">
        <v>4512</v>
      </c>
      <c r="B5620" s="6">
        <v>1</v>
      </c>
      <c r="C5620" s="3">
        <v>632</v>
      </c>
      <c r="D5620" s="7" t="s">
        <v>5240</v>
      </c>
    </row>
    <row r="5621" s="40" customFormat="1" ht="21" customHeight="1" spans="1:4">
      <c r="A5621" s="9" t="s">
        <v>5570</v>
      </c>
      <c r="B5621" s="6">
        <v>1</v>
      </c>
      <c r="C5621" s="3">
        <v>632</v>
      </c>
      <c r="D5621" s="5" t="s">
        <v>5240</v>
      </c>
    </row>
    <row r="5622" s="40" customFormat="1" ht="21" customHeight="1" spans="1:4">
      <c r="A5622" s="7" t="s">
        <v>5571</v>
      </c>
      <c r="B5622" s="6">
        <v>1</v>
      </c>
      <c r="C5622" s="3">
        <v>632</v>
      </c>
      <c r="D5622" s="7" t="s">
        <v>5240</v>
      </c>
    </row>
    <row r="5623" s="40" customFormat="1" ht="21" customHeight="1" spans="1:4">
      <c r="A5623" s="7" t="s">
        <v>5572</v>
      </c>
      <c r="B5623" s="6">
        <v>1</v>
      </c>
      <c r="C5623" s="3">
        <v>632</v>
      </c>
      <c r="D5623" s="7" t="s">
        <v>5240</v>
      </c>
    </row>
    <row r="5624" s="40" customFormat="1" ht="21" customHeight="1" spans="1:4">
      <c r="A5624" s="7" t="s">
        <v>5573</v>
      </c>
      <c r="B5624" s="6">
        <v>1</v>
      </c>
      <c r="C5624" s="3">
        <v>632</v>
      </c>
      <c r="D5624" s="7" t="s">
        <v>5240</v>
      </c>
    </row>
    <row r="5625" s="40" customFormat="1" ht="21" customHeight="1" spans="1:4">
      <c r="A5625" s="7" t="s">
        <v>5574</v>
      </c>
      <c r="B5625" s="6">
        <v>1</v>
      </c>
      <c r="C5625" s="3">
        <v>632</v>
      </c>
      <c r="D5625" s="7" t="s">
        <v>5240</v>
      </c>
    </row>
    <row r="5626" s="40" customFormat="1" ht="21" customHeight="1" spans="1:4">
      <c r="A5626" s="7" t="s">
        <v>2034</v>
      </c>
      <c r="B5626" s="6">
        <v>1</v>
      </c>
      <c r="C5626" s="3">
        <v>632</v>
      </c>
      <c r="D5626" s="7" t="s">
        <v>5240</v>
      </c>
    </row>
    <row r="5627" s="40" customFormat="1" ht="21" customHeight="1" spans="1:4">
      <c r="A5627" s="7" t="s">
        <v>5575</v>
      </c>
      <c r="B5627" s="6">
        <v>1</v>
      </c>
      <c r="C5627" s="3">
        <v>632</v>
      </c>
      <c r="D5627" s="7" t="s">
        <v>5240</v>
      </c>
    </row>
    <row r="5628" s="40" customFormat="1" ht="21" customHeight="1" spans="1:4">
      <c r="A5628" s="7" t="s">
        <v>5576</v>
      </c>
      <c r="B5628" s="6">
        <v>1</v>
      </c>
      <c r="C5628" s="3">
        <v>632</v>
      </c>
      <c r="D5628" s="7" t="s">
        <v>5240</v>
      </c>
    </row>
    <row r="5629" s="40" customFormat="1" ht="21" customHeight="1" spans="1:4">
      <c r="A5629" s="7" t="s">
        <v>5577</v>
      </c>
      <c r="B5629" s="6">
        <v>1</v>
      </c>
      <c r="C5629" s="3">
        <v>632</v>
      </c>
      <c r="D5629" s="7" t="s">
        <v>5240</v>
      </c>
    </row>
    <row r="5630" s="40" customFormat="1" ht="21" customHeight="1" spans="1:4">
      <c r="A5630" s="7" t="s">
        <v>5578</v>
      </c>
      <c r="B5630" s="6">
        <v>1</v>
      </c>
      <c r="C5630" s="3">
        <v>632</v>
      </c>
      <c r="D5630" s="7" t="s">
        <v>5240</v>
      </c>
    </row>
    <row r="5631" s="40" customFormat="1" ht="21" customHeight="1" spans="1:4">
      <c r="A5631" s="7" t="s">
        <v>5579</v>
      </c>
      <c r="B5631" s="6">
        <v>1</v>
      </c>
      <c r="C5631" s="3">
        <v>632</v>
      </c>
      <c r="D5631" s="7" t="s">
        <v>5240</v>
      </c>
    </row>
    <row r="5632" s="40" customFormat="1" ht="21" customHeight="1" spans="1:4">
      <c r="A5632" s="7" t="s">
        <v>5580</v>
      </c>
      <c r="B5632" s="6">
        <v>1</v>
      </c>
      <c r="C5632" s="3">
        <v>632</v>
      </c>
      <c r="D5632" s="7" t="s">
        <v>5240</v>
      </c>
    </row>
    <row r="5633" s="40" customFormat="1" ht="21" customHeight="1" spans="1:4">
      <c r="A5633" s="7" t="s">
        <v>5581</v>
      </c>
      <c r="B5633" s="6">
        <v>1</v>
      </c>
      <c r="C5633" s="3">
        <v>632</v>
      </c>
      <c r="D5633" s="7" t="s">
        <v>5240</v>
      </c>
    </row>
    <row r="5634" s="40" customFormat="1" ht="21" customHeight="1" spans="1:4">
      <c r="A5634" s="7" t="s">
        <v>5582</v>
      </c>
      <c r="B5634" s="6">
        <v>1</v>
      </c>
      <c r="C5634" s="3">
        <v>632</v>
      </c>
      <c r="D5634" s="7" t="s">
        <v>5240</v>
      </c>
    </row>
    <row r="5635" s="40" customFormat="1" ht="21" customHeight="1" spans="1:4">
      <c r="A5635" s="7" t="s">
        <v>5583</v>
      </c>
      <c r="B5635" s="6">
        <v>1</v>
      </c>
      <c r="C5635" s="3">
        <v>632</v>
      </c>
      <c r="D5635" s="7" t="s">
        <v>5240</v>
      </c>
    </row>
    <row r="5636" s="40" customFormat="1" ht="21" customHeight="1" spans="1:4">
      <c r="A5636" s="7" t="s">
        <v>5584</v>
      </c>
      <c r="B5636" s="6">
        <v>2</v>
      </c>
      <c r="C5636" s="3">
        <v>1264</v>
      </c>
      <c r="D5636" s="7" t="s">
        <v>5240</v>
      </c>
    </row>
    <row r="5637" s="40" customFormat="1" ht="21" customHeight="1" spans="1:4">
      <c r="A5637" s="7" t="s">
        <v>5585</v>
      </c>
      <c r="B5637" s="6">
        <v>1</v>
      </c>
      <c r="C5637" s="3">
        <v>632</v>
      </c>
      <c r="D5637" s="7" t="s">
        <v>5240</v>
      </c>
    </row>
    <row r="5638" s="40" customFormat="1" ht="21" customHeight="1" spans="1:4">
      <c r="A5638" s="7" t="s">
        <v>5586</v>
      </c>
      <c r="B5638" s="10">
        <v>1</v>
      </c>
      <c r="C5638" s="3">
        <v>632</v>
      </c>
      <c r="D5638" s="7" t="s">
        <v>5240</v>
      </c>
    </row>
    <row r="5639" s="40" customFormat="1" ht="21" customHeight="1" spans="1:4">
      <c r="A5639" s="7" t="s">
        <v>5587</v>
      </c>
      <c r="B5639" s="10">
        <v>1</v>
      </c>
      <c r="C5639" s="3">
        <v>632</v>
      </c>
      <c r="D5639" s="7" t="s">
        <v>5240</v>
      </c>
    </row>
    <row r="5640" s="40" customFormat="1" ht="21" customHeight="1" spans="1:4">
      <c r="A5640" s="7" t="s">
        <v>5588</v>
      </c>
      <c r="B5640" s="10">
        <v>1</v>
      </c>
      <c r="C5640" s="3">
        <v>632</v>
      </c>
      <c r="D5640" s="7" t="s">
        <v>5240</v>
      </c>
    </row>
    <row r="5641" s="40" customFormat="1" ht="21" customHeight="1" spans="1:4">
      <c r="A5641" s="7" t="s">
        <v>5589</v>
      </c>
      <c r="B5641" s="10">
        <v>1</v>
      </c>
      <c r="C5641" s="3">
        <v>632</v>
      </c>
      <c r="D5641" s="7" t="s">
        <v>5240</v>
      </c>
    </row>
    <row r="5642" s="40" customFormat="1" ht="21" customHeight="1" spans="1:4">
      <c r="A5642" s="7" t="s">
        <v>3628</v>
      </c>
      <c r="B5642" s="10">
        <v>1</v>
      </c>
      <c r="C5642" s="3">
        <v>632</v>
      </c>
      <c r="D5642" s="7" t="s">
        <v>5240</v>
      </c>
    </row>
    <row r="5643" s="40" customFormat="1" ht="21" customHeight="1" spans="1:4">
      <c r="A5643" s="7" t="s">
        <v>5590</v>
      </c>
      <c r="B5643" s="10">
        <v>1</v>
      </c>
      <c r="C5643" s="3">
        <v>632</v>
      </c>
      <c r="D5643" s="7" t="s">
        <v>5240</v>
      </c>
    </row>
    <row r="5644" s="40" customFormat="1" ht="21" customHeight="1" spans="1:4">
      <c r="A5644" s="7" t="s">
        <v>5591</v>
      </c>
      <c r="B5644" s="10">
        <v>1</v>
      </c>
      <c r="C5644" s="3">
        <v>632</v>
      </c>
      <c r="D5644" s="7" t="s">
        <v>5240</v>
      </c>
    </row>
    <row r="5645" s="40" customFormat="1" ht="21" customHeight="1" spans="1:4">
      <c r="A5645" s="7" t="s">
        <v>5592</v>
      </c>
      <c r="B5645" s="10">
        <v>1</v>
      </c>
      <c r="C5645" s="3">
        <v>632</v>
      </c>
      <c r="D5645" s="7" t="s">
        <v>5240</v>
      </c>
    </row>
    <row r="5646" s="40" customFormat="1" ht="21" customHeight="1" spans="1:4">
      <c r="A5646" s="7" t="s">
        <v>5593</v>
      </c>
      <c r="B5646" s="10">
        <v>1</v>
      </c>
      <c r="C5646" s="3">
        <v>632</v>
      </c>
      <c r="D5646" s="7" t="s">
        <v>5240</v>
      </c>
    </row>
    <row r="5647" s="40" customFormat="1" ht="21" customHeight="1" spans="1:4">
      <c r="A5647" s="7" t="s">
        <v>5594</v>
      </c>
      <c r="B5647" s="10">
        <v>1</v>
      </c>
      <c r="C5647" s="3">
        <v>632</v>
      </c>
      <c r="D5647" s="7" t="s">
        <v>5240</v>
      </c>
    </row>
    <row r="5648" s="40" customFormat="1" ht="21" customHeight="1" spans="1:4">
      <c r="A5648" s="7" t="s">
        <v>5595</v>
      </c>
      <c r="B5648" s="10">
        <v>1</v>
      </c>
      <c r="C5648" s="3">
        <v>632</v>
      </c>
      <c r="D5648" s="7" t="s">
        <v>5240</v>
      </c>
    </row>
    <row r="5649" s="40" customFormat="1" ht="21" customHeight="1" spans="1:4">
      <c r="A5649" s="7" t="s">
        <v>5596</v>
      </c>
      <c r="B5649" s="6">
        <v>1</v>
      </c>
      <c r="C5649" s="3">
        <v>632</v>
      </c>
      <c r="D5649" s="7" t="s">
        <v>5240</v>
      </c>
    </row>
    <row r="5650" s="40" customFormat="1" ht="21" customHeight="1" spans="1:4">
      <c r="A5650" s="7" t="s">
        <v>5597</v>
      </c>
      <c r="B5650" s="10">
        <v>1</v>
      </c>
      <c r="C5650" s="3">
        <v>632</v>
      </c>
      <c r="D5650" s="7" t="s">
        <v>5240</v>
      </c>
    </row>
    <row r="5651" s="40" customFormat="1" ht="21" customHeight="1" spans="1:4">
      <c r="A5651" s="15" t="s">
        <v>5598</v>
      </c>
      <c r="B5651" s="10">
        <v>1</v>
      </c>
      <c r="C5651" s="3">
        <v>632</v>
      </c>
      <c r="D5651" s="7" t="s">
        <v>5240</v>
      </c>
    </row>
    <row r="5652" s="40" customFormat="1" ht="21" customHeight="1" spans="1:4">
      <c r="A5652" s="15" t="s">
        <v>5599</v>
      </c>
      <c r="B5652" s="6">
        <v>1</v>
      </c>
      <c r="C5652" s="3">
        <v>632</v>
      </c>
      <c r="D5652" s="15" t="s">
        <v>5240</v>
      </c>
    </row>
    <row r="5653" s="40" customFormat="1" ht="21" customHeight="1" spans="1:4">
      <c r="A5653" s="15" t="s">
        <v>5600</v>
      </c>
      <c r="B5653" s="6">
        <v>1</v>
      </c>
      <c r="C5653" s="3">
        <v>632</v>
      </c>
      <c r="D5653" s="15" t="s">
        <v>5240</v>
      </c>
    </row>
    <row r="5654" s="40" customFormat="1" ht="21" customHeight="1" spans="1:4">
      <c r="A5654" s="15" t="s">
        <v>3534</v>
      </c>
      <c r="B5654" s="6">
        <v>1</v>
      </c>
      <c r="C5654" s="3">
        <v>632</v>
      </c>
      <c r="D5654" s="15" t="s">
        <v>5240</v>
      </c>
    </row>
    <row r="5655" s="40" customFormat="1" ht="21" customHeight="1" spans="1:4">
      <c r="A5655" s="15" t="s">
        <v>5601</v>
      </c>
      <c r="B5655" s="6">
        <v>1</v>
      </c>
      <c r="C5655" s="3">
        <v>632</v>
      </c>
      <c r="D5655" s="15" t="s">
        <v>5240</v>
      </c>
    </row>
    <row r="5656" s="40" customFormat="1" ht="21" customHeight="1" spans="1:4">
      <c r="A5656" s="7" t="s">
        <v>5602</v>
      </c>
      <c r="B5656" s="6">
        <v>1</v>
      </c>
      <c r="C5656" s="3">
        <v>632</v>
      </c>
      <c r="D5656" s="7" t="s">
        <v>5240</v>
      </c>
    </row>
    <row r="5657" s="40" customFormat="1" ht="21" customHeight="1" spans="1:4">
      <c r="A5657" s="7" t="s">
        <v>5603</v>
      </c>
      <c r="B5657" s="6">
        <v>1</v>
      </c>
      <c r="C5657" s="3">
        <v>632</v>
      </c>
      <c r="D5657" s="7" t="s">
        <v>5240</v>
      </c>
    </row>
    <row r="5658" s="40" customFormat="1" ht="21" customHeight="1" spans="1:4">
      <c r="A5658" s="7" t="s">
        <v>5604</v>
      </c>
      <c r="B5658" s="6">
        <v>1</v>
      </c>
      <c r="C5658" s="3">
        <v>632</v>
      </c>
      <c r="D5658" s="7" t="s">
        <v>5240</v>
      </c>
    </row>
    <row r="5659" s="40" customFormat="1" ht="21" customHeight="1" spans="1:4">
      <c r="A5659" s="7" t="s">
        <v>5605</v>
      </c>
      <c r="B5659" s="6">
        <v>1</v>
      </c>
      <c r="C5659" s="3">
        <v>632</v>
      </c>
      <c r="D5659" s="7" t="s">
        <v>5240</v>
      </c>
    </row>
    <row r="5660" s="40" customFormat="1" ht="21" customHeight="1" spans="1:4">
      <c r="A5660" s="7" t="s">
        <v>5606</v>
      </c>
      <c r="B5660" s="6">
        <v>1</v>
      </c>
      <c r="C5660" s="3">
        <v>632</v>
      </c>
      <c r="D5660" s="7" t="s">
        <v>5240</v>
      </c>
    </row>
    <row r="5661" s="40" customFormat="1" ht="21" customHeight="1" spans="1:4">
      <c r="A5661" s="7" t="s">
        <v>5607</v>
      </c>
      <c r="B5661" s="6">
        <v>1</v>
      </c>
      <c r="C5661" s="3">
        <v>632</v>
      </c>
      <c r="D5661" s="7" t="s">
        <v>5240</v>
      </c>
    </row>
    <row r="5662" s="40" customFormat="1" ht="21" customHeight="1" spans="1:4">
      <c r="A5662" s="7" t="s">
        <v>5608</v>
      </c>
      <c r="B5662" s="6">
        <v>1</v>
      </c>
      <c r="C5662" s="3">
        <v>632</v>
      </c>
      <c r="D5662" s="7" t="s">
        <v>5240</v>
      </c>
    </row>
    <row r="5663" s="40" customFormat="1" ht="21" customHeight="1" spans="1:4">
      <c r="A5663" s="7" t="s">
        <v>5609</v>
      </c>
      <c r="B5663" s="6">
        <v>1</v>
      </c>
      <c r="C5663" s="3">
        <v>632</v>
      </c>
      <c r="D5663" s="7" t="s">
        <v>5240</v>
      </c>
    </row>
    <row r="5664" s="40" customFormat="1" ht="21" customHeight="1" spans="1:4">
      <c r="A5664" s="7" t="s">
        <v>5610</v>
      </c>
      <c r="B5664" s="6">
        <v>1</v>
      </c>
      <c r="C5664" s="3">
        <v>632</v>
      </c>
      <c r="D5664" s="7" t="s">
        <v>5240</v>
      </c>
    </row>
    <row r="5665" s="40" customFormat="1" ht="21" customHeight="1" spans="1:4">
      <c r="A5665" s="8" t="s">
        <v>5611</v>
      </c>
      <c r="B5665" s="6">
        <v>1</v>
      </c>
      <c r="C5665" s="3">
        <v>632</v>
      </c>
      <c r="D5665" s="15" t="s">
        <v>5240</v>
      </c>
    </row>
    <row r="5666" s="40" customFormat="1" ht="21" customHeight="1" spans="1:4">
      <c r="A5666" s="7" t="s">
        <v>5612</v>
      </c>
      <c r="B5666" s="6">
        <v>1</v>
      </c>
      <c r="C5666" s="3">
        <v>632</v>
      </c>
      <c r="D5666" s="7" t="s">
        <v>5240</v>
      </c>
    </row>
    <row r="5667" s="40" customFormat="1" ht="21" customHeight="1" spans="1:4">
      <c r="A5667" s="7" t="s">
        <v>5613</v>
      </c>
      <c r="B5667" s="6">
        <v>1</v>
      </c>
      <c r="C5667" s="3">
        <v>632</v>
      </c>
      <c r="D5667" s="7" t="s">
        <v>5240</v>
      </c>
    </row>
    <row r="5668" s="40" customFormat="1" ht="21" customHeight="1" spans="1:4">
      <c r="A5668" s="7" t="s">
        <v>5614</v>
      </c>
      <c r="B5668" s="6">
        <v>2</v>
      </c>
      <c r="C5668" s="3">
        <v>1264</v>
      </c>
      <c r="D5668" s="7" t="s">
        <v>5240</v>
      </c>
    </row>
    <row r="5669" s="40" customFormat="1" ht="21" customHeight="1" spans="1:4">
      <c r="A5669" s="7" t="s">
        <v>5615</v>
      </c>
      <c r="B5669" s="6">
        <v>1</v>
      </c>
      <c r="C5669" s="3">
        <v>632</v>
      </c>
      <c r="D5669" s="7" t="s">
        <v>5240</v>
      </c>
    </row>
    <row r="5670" s="40" customFormat="1" ht="21" customHeight="1" spans="1:4">
      <c r="A5670" s="7" t="s">
        <v>5616</v>
      </c>
      <c r="B5670" s="6">
        <v>2</v>
      </c>
      <c r="C5670" s="3">
        <v>1264</v>
      </c>
      <c r="D5670" s="7" t="s">
        <v>5240</v>
      </c>
    </row>
    <row r="5671" s="41" customFormat="1" ht="21" customHeight="1" spans="1:4">
      <c r="A5671" s="7" t="s">
        <v>5617</v>
      </c>
      <c r="B5671" s="6">
        <v>1</v>
      </c>
      <c r="C5671" s="42">
        <v>632</v>
      </c>
      <c r="D5671" s="7" t="s">
        <v>5240</v>
      </c>
    </row>
    <row r="5672" s="41" customFormat="1" ht="21" customHeight="1" spans="1:4">
      <c r="A5672" s="7" t="s">
        <v>5618</v>
      </c>
      <c r="B5672" s="6">
        <v>1</v>
      </c>
      <c r="C5672" s="42">
        <v>632</v>
      </c>
      <c r="D5672" s="7" t="s">
        <v>5240</v>
      </c>
    </row>
    <row r="5673" s="41" customFormat="1" ht="21" customHeight="1" spans="1:4">
      <c r="A5673" s="20" t="s">
        <v>490</v>
      </c>
      <c r="B5673" s="6">
        <v>1</v>
      </c>
      <c r="C5673" s="42">
        <v>632</v>
      </c>
      <c r="D5673" s="7" t="s">
        <v>5240</v>
      </c>
    </row>
    <row r="5674" s="41" customFormat="1" ht="21" customHeight="1" spans="1:4">
      <c r="A5674" s="8" t="s">
        <v>5619</v>
      </c>
      <c r="B5674" s="6">
        <v>1</v>
      </c>
      <c r="C5674" s="42">
        <v>632</v>
      </c>
      <c r="D5674" s="15" t="s">
        <v>5240</v>
      </c>
    </row>
    <row r="5675" s="41" customFormat="1" ht="21" customHeight="1" spans="1:4">
      <c r="A5675" s="15" t="s">
        <v>5620</v>
      </c>
      <c r="B5675" s="6">
        <v>1</v>
      </c>
      <c r="C5675" s="42">
        <v>632</v>
      </c>
      <c r="D5675" s="7" t="s">
        <v>5240</v>
      </c>
    </row>
    <row r="5676" s="41" customFormat="1" ht="21" customHeight="1" spans="1:4">
      <c r="A5676" s="7" t="s">
        <v>5621</v>
      </c>
      <c r="B5676" s="6">
        <v>1</v>
      </c>
      <c r="C5676" s="42">
        <v>632</v>
      </c>
      <c r="D5676" s="7" t="s">
        <v>5240</v>
      </c>
    </row>
    <row r="5677" s="41" customFormat="1" ht="21" customHeight="1" spans="1:4">
      <c r="A5677" s="7" t="s">
        <v>5622</v>
      </c>
      <c r="B5677" s="6">
        <v>1</v>
      </c>
      <c r="C5677" s="42">
        <v>632</v>
      </c>
      <c r="D5677" s="7" t="s">
        <v>5240</v>
      </c>
    </row>
    <row r="5678" s="41" customFormat="1" ht="21" customHeight="1" spans="1:4">
      <c r="A5678" s="20" t="s">
        <v>5623</v>
      </c>
      <c r="B5678" s="6">
        <v>1</v>
      </c>
      <c r="C5678" s="42">
        <v>632</v>
      </c>
      <c r="D5678" s="7" t="s">
        <v>5240</v>
      </c>
    </row>
    <row r="5679" s="41" customFormat="1" ht="21" customHeight="1" spans="1:4">
      <c r="A5679" s="20" t="s">
        <v>5624</v>
      </c>
      <c r="B5679" s="6">
        <v>1</v>
      </c>
      <c r="C5679" s="42">
        <v>632</v>
      </c>
      <c r="D5679" s="7" t="s">
        <v>5240</v>
      </c>
    </row>
    <row r="5680" s="41" customFormat="1" ht="21" customHeight="1" spans="1:4">
      <c r="A5680" s="20" t="s">
        <v>5625</v>
      </c>
      <c r="B5680" s="6">
        <v>1</v>
      </c>
      <c r="C5680" s="42">
        <v>632</v>
      </c>
      <c r="D5680" s="7" t="s">
        <v>5240</v>
      </c>
    </row>
    <row r="5681" s="41" customFormat="1" ht="21" customHeight="1" spans="1:4">
      <c r="A5681" s="7" t="s">
        <v>3534</v>
      </c>
      <c r="B5681" s="6">
        <v>1</v>
      </c>
      <c r="C5681" s="42">
        <v>632</v>
      </c>
      <c r="D5681" s="7" t="s">
        <v>5240</v>
      </c>
    </row>
    <row r="5682" s="41" customFormat="1" ht="21" customHeight="1" spans="1:4">
      <c r="A5682" s="7" t="s">
        <v>5626</v>
      </c>
      <c r="B5682" s="6">
        <v>1</v>
      </c>
      <c r="C5682" s="42">
        <v>632</v>
      </c>
      <c r="D5682" s="7" t="s">
        <v>5240</v>
      </c>
    </row>
    <row r="5683" s="41" customFormat="1" ht="21" customHeight="1" spans="1:4">
      <c r="A5683" s="7" t="s">
        <v>5627</v>
      </c>
      <c r="B5683" s="6">
        <v>1</v>
      </c>
      <c r="C5683" s="42">
        <v>632</v>
      </c>
      <c r="D5683" s="7" t="s">
        <v>5240</v>
      </c>
    </row>
    <row r="5684" s="41" customFormat="1" ht="21" customHeight="1" spans="1:4">
      <c r="A5684" s="7" t="s">
        <v>5628</v>
      </c>
      <c r="B5684" s="6">
        <v>1</v>
      </c>
      <c r="C5684" s="42">
        <v>632</v>
      </c>
      <c r="D5684" s="7" t="s">
        <v>5240</v>
      </c>
    </row>
    <row r="5685" s="41" customFormat="1" ht="21" customHeight="1" spans="1:4">
      <c r="A5685" s="7" t="s">
        <v>5629</v>
      </c>
      <c r="B5685" s="6">
        <v>1</v>
      </c>
      <c r="C5685" s="42">
        <v>632</v>
      </c>
      <c r="D5685" s="7" t="s">
        <v>5240</v>
      </c>
    </row>
    <row r="5686" s="41" customFormat="1" ht="21" customHeight="1" spans="1:4">
      <c r="A5686" s="7" t="s">
        <v>5630</v>
      </c>
      <c r="B5686" s="6">
        <v>1</v>
      </c>
      <c r="C5686" s="42">
        <v>632</v>
      </c>
      <c r="D5686" s="7" t="s">
        <v>5240</v>
      </c>
    </row>
    <row r="5687" s="41" customFormat="1" ht="21" customHeight="1" spans="1:4">
      <c r="A5687" s="7" t="s">
        <v>5631</v>
      </c>
      <c r="B5687" s="6">
        <v>1</v>
      </c>
      <c r="C5687" s="42">
        <v>632</v>
      </c>
      <c r="D5687" s="7" t="s">
        <v>5240</v>
      </c>
    </row>
    <row r="5688" s="41" customFormat="1" ht="21" customHeight="1" spans="1:4">
      <c r="A5688" s="7" t="s">
        <v>5632</v>
      </c>
      <c r="B5688" s="6">
        <v>1</v>
      </c>
      <c r="C5688" s="42">
        <v>632</v>
      </c>
      <c r="D5688" s="7" t="s">
        <v>5240</v>
      </c>
    </row>
    <row r="5689" s="41" customFormat="1" ht="21" customHeight="1" spans="1:4">
      <c r="A5689" s="18" t="s">
        <v>5633</v>
      </c>
      <c r="B5689" s="6">
        <v>1</v>
      </c>
      <c r="C5689" s="42">
        <v>632</v>
      </c>
      <c r="D5689" s="17" t="s">
        <v>5240</v>
      </c>
    </row>
    <row r="5690" s="41" customFormat="1" ht="21" customHeight="1" spans="1:4">
      <c r="A5690" s="18" t="s">
        <v>5634</v>
      </c>
      <c r="B5690" s="6">
        <v>1</v>
      </c>
      <c r="C5690" s="42">
        <v>632</v>
      </c>
      <c r="D5690" s="18" t="s">
        <v>5240</v>
      </c>
    </row>
    <row r="5691" s="41" customFormat="1" ht="21" customHeight="1" spans="1:4">
      <c r="A5691" s="5" t="s">
        <v>5635</v>
      </c>
      <c r="B5691" s="6">
        <v>1</v>
      </c>
      <c r="C5691" s="42">
        <v>632</v>
      </c>
      <c r="D5691" s="5" t="s">
        <v>5240</v>
      </c>
    </row>
    <row r="5692" s="41" customFormat="1" ht="21" customHeight="1" spans="1:4">
      <c r="A5692" s="5" t="s">
        <v>5636</v>
      </c>
      <c r="B5692" s="6">
        <v>1</v>
      </c>
      <c r="C5692" s="42">
        <v>632</v>
      </c>
      <c r="D5692" s="7" t="s">
        <v>5240</v>
      </c>
    </row>
    <row r="5693" s="41" customFormat="1" ht="21" customHeight="1" spans="1:4">
      <c r="A5693" s="5" t="s">
        <v>5637</v>
      </c>
      <c r="B5693" s="6">
        <v>1</v>
      </c>
      <c r="C5693" s="42">
        <v>632</v>
      </c>
      <c r="D5693" s="7" t="s">
        <v>5240</v>
      </c>
    </row>
    <row r="5694" s="41" customFormat="1" ht="21" customHeight="1" spans="1:4">
      <c r="A5694" s="5" t="s">
        <v>5638</v>
      </c>
      <c r="B5694" s="6">
        <v>1</v>
      </c>
      <c r="C5694" s="42">
        <v>632</v>
      </c>
      <c r="D5694" s="7" t="s">
        <v>5240</v>
      </c>
    </row>
    <row r="5695" s="41" customFormat="1" ht="21" customHeight="1" spans="1:4">
      <c r="A5695" s="5" t="s">
        <v>5639</v>
      </c>
      <c r="B5695" s="6">
        <v>1</v>
      </c>
      <c r="C5695" s="42">
        <v>632</v>
      </c>
      <c r="D5695" s="22" t="s">
        <v>5240</v>
      </c>
    </row>
    <row r="5696" s="41" customFormat="1" ht="21" customHeight="1" spans="1:4">
      <c r="A5696" s="22" t="s">
        <v>5640</v>
      </c>
      <c r="B5696" s="22">
        <v>1</v>
      </c>
      <c r="C5696" s="42">
        <v>632</v>
      </c>
      <c r="D5696" s="22" t="s">
        <v>5240</v>
      </c>
    </row>
    <row r="5697" s="41" customFormat="1" ht="21" customHeight="1" spans="1:4">
      <c r="A5697" s="22" t="s">
        <v>5657</v>
      </c>
      <c r="B5697" s="6">
        <v>1</v>
      </c>
      <c r="C5697" s="42">
        <v>632</v>
      </c>
      <c r="D5697" s="7" t="s">
        <v>5240</v>
      </c>
    </row>
  </sheetData>
  <mergeCells count="1">
    <mergeCell ref="A1:D1"/>
  </mergeCells>
  <conditionalFormatting sqref="A3659">
    <cfRule type="expression" dxfId="0" priority="45">
      <formula>AND(SUMPRODUCT(IFERROR(1*(($A$3659&amp;"x")=(A3659&amp;"x")),0))&gt;1,NOT(ISBLANK(A3659)))</formula>
    </cfRule>
  </conditionalFormatting>
  <conditionalFormatting sqref="A4620">
    <cfRule type="duplicateValues" dxfId="1" priority="42"/>
  </conditionalFormatting>
  <conditionalFormatting sqref="A4621">
    <cfRule type="duplicateValues" dxfId="1" priority="43"/>
  </conditionalFormatting>
  <conditionalFormatting sqref="A4622">
    <cfRule type="duplicateValues" dxfId="1" priority="41"/>
  </conditionalFormatting>
  <conditionalFormatting sqref="A4623">
    <cfRule type="duplicateValues" dxfId="1" priority="40"/>
  </conditionalFormatting>
  <conditionalFormatting sqref="A4665">
    <cfRule type="duplicateValues" dxfId="1" priority="38"/>
  </conditionalFormatting>
  <conditionalFormatting sqref="A4666">
    <cfRule type="duplicateValues" dxfId="1" priority="37"/>
  </conditionalFormatting>
  <conditionalFormatting sqref="A4667">
    <cfRule type="duplicateValues" dxfId="1" priority="35"/>
  </conditionalFormatting>
  <conditionalFormatting sqref="A4668">
    <cfRule type="duplicateValues" dxfId="1" priority="34"/>
  </conditionalFormatting>
  <conditionalFormatting sqref="A4669">
    <cfRule type="duplicateValues" dxfId="1" priority="33"/>
  </conditionalFormatting>
  <conditionalFormatting sqref="A4670">
    <cfRule type="duplicateValues" dxfId="1" priority="32"/>
  </conditionalFormatting>
  <conditionalFormatting sqref="A4671">
    <cfRule type="duplicateValues" dxfId="1" priority="31"/>
  </conditionalFormatting>
  <conditionalFormatting sqref="A4672">
    <cfRule type="duplicateValues" dxfId="1" priority="30"/>
  </conditionalFormatting>
  <conditionalFormatting sqref="A4673">
    <cfRule type="duplicateValues" dxfId="1" priority="29"/>
  </conditionalFormatting>
  <conditionalFormatting sqref="A4674">
    <cfRule type="duplicateValues" dxfId="1" priority="28"/>
  </conditionalFormatting>
  <conditionalFormatting sqref="A4675">
    <cfRule type="duplicateValues" dxfId="1" priority="27"/>
  </conditionalFormatting>
  <conditionalFormatting sqref="A4676">
    <cfRule type="duplicateValues" dxfId="1" priority="26"/>
  </conditionalFormatting>
  <conditionalFormatting sqref="A4698">
    <cfRule type="duplicateValues" dxfId="1" priority="24"/>
  </conditionalFormatting>
  <conditionalFormatting sqref="A4724">
    <cfRule type="duplicateValues" dxfId="1" priority="20"/>
  </conditionalFormatting>
  <conditionalFormatting sqref="A4725">
    <cfRule type="duplicateValues" dxfId="1" priority="19"/>
  </conditionalFormatting>
  <conditionalFormatting sqref="A4726">
    <cfRule type="duplicateValues" dxfId="1" priority="22"/>
  </conditionalFormatting>
  <conditionalFormatting sqref="A4727">
    <cfRule type="duplicateValues" dxfId="1" priority="21"/>
  </conditionalFormatting>
  <conditionalFormatting sqref="A4728">
    <cfRule type="duplicateValues" dxfId="1" priority="18"/>
  </conditionalFormatting>
  <conditionalFormatting sqref="A4729">
    <cfRule type="duplicateValues" dxfId="1" priority="17"/>
  </conditionalFormatting>
  <conditionalFormatting sqref="A4730">
    <cfRule type="duplicateValues" dxfId="1" priority="16"/>
  </conditionalFormatting>
  <conditionalFormatting sqref="A4738">
    <cfRule type="duplicateValues" dxfId="1" priority="14"/>
  </conditionalFormatting>
  <conditionalFormatting sqref="A4739">
    <cfRule type="duplicateValues" dxfId="1" priority="13"/>
  </conditionalFormatting>
  <conditionalFormatting sqref="A4740">
    <cfRule type="duplicateValues" dxfId="1" priority="11"/>
  </conditionalFormatting>
  <conditionalFormatting sqref="A4741">
    <cfRule type="duplicateValues" dxfId="1" priority="10"/>
  </conditionalFormatting>
  <conditionalFormatting sqref="A4747">
    <cfRule type="duplicateValues" dxfId="1" priority="9"/>
  </conditionalFormatting>
  <conditionalFormatting sqref="A4748">
    <cfRule type="duplicateValues" dxfId="1" priority="8"/>
  </conditionalFormatting>
  <conditionalFormatting sqref="A5472">
    <cfRule type="expression" dxfId="0" priority="4">
      <formula>AND(SUMPRODUCT(IFERROR(1*(($A$5472&amp;"x")=(A5472&amp;"x")),0))&gt;1,NOT(ISBLANK(A5472)))</formula>
    </cfRule>
  </conditionalFormatting>
  <conditionalFormatting sqref="A5561">
    <cfRule type="expression" dxfId="0" priority="3">
      <formula>AND(SUMPRODUCT(IFERROR(1*(($A$5561&amp;"x")=(A5561&amp;"x")),0))&gt;1,NOT(ISBLANK(A5561)))</formula>
    </cfRule>
  </conditionalFormatting>
  <conditionalFormatting sqref="A5697">
    <cfRule type="expression" dxfId="0" priority="1">
      <formula>AND(SUMPRODUCT(IFERROR(1*(($A$5697&amp;"x")=(A5697&amp;"x")),0))&gt;1,NOT(ISBLANK(A5697)))</formula>
    </cfRule>
  </conditionalFormatting>
  <conditionalFormatting sqref="A401:A410">
    <cfRule type="expression" dxfId="2" priority="44" stopIfTrue="1">
      <formula>COUNTIF(#REF!,#REF!)&gt;1</formula>
    </cfRule>
  </conditionalFormatting>
  <conditionalFormatting sqref="A4624:A4657">
    <cfRule type="duplicateValues" dxfId="1" priority="39"/>
  </conditionalFormatting>
  <conditionalFormatting sqref="A4665:A4666">
    <cfRule type="duplicateValues" dxfId="1" priority="36"/>
  </conditionalFormatting>
  <conditionalFormatting sqref="A4679:A4697">
    <cfRule type="duplicateValues" dxfId="1" priority="25"/>
  </conditionalFormatting>
  <conditionalFormatting sqref="A4699:A4723">
    <cfRule type="duplicateValues" dxfId="1" priority="23"/>
  </conditionalFormatting>
  <conditionalFormatting sqref="A4731:A4737">
    <cfRule type="duplicateValues" dxfId="1" priority="15"/>
  </conditionalFormatting>
  <conditionalFormatting sqref="A4742:A4746">
    <cfRule type="duplicateValues" dxfId="1" priority="12"/>
  </conditionalFormatting>
  <conditionalFormatting sqref="A4749:A4773">
    <cfRule type="duplicateValues" dxfId="1" priority="7"/>
  </conditionalFormatting>
  <conditionalFormatting sqref="A5405:A5412">
    <cfRule type="expression" dxfId="0" priority="6">
      <formula>AND(SUMPRODUCT(IFERROR(1*(($A$5405:$A$5412&amp;"x")=(A5405&amp;"x")),0))&gt;1,NOT(ISBLANK(A5405)))</formula>
    </cfRule>
  </conditionalFormatting>
  <conditionalFormatting sqref="A5694:A5696">
    <cfRule type="expression" dxfId="0" priority="2">
      <formula>AND(SUMPRODUCT(IFERROR(1*(($A$5694:$A$5696&amp;"x")=(A5694&amp;"x")),0))&gt;1,NOT(ISBLANK(A5694)))</formula>
    </cfRule>
  </conditionalFormatting>
  <conditionalFormatting sqref="A5469 A5470">
    <cfRule type="expression" dxfId="0" priority="5">
      <formula>AND(SUMPRODUCT(IFERROR(1*(($A$5469&amp;"x")=(A5469&amp;"x")),0))+SUMPRODUCT(IFERROR(1*(($A$5470&amp;"x")=(A5469&amp;"x")),0))&gt;1,NOT(ISBLANK(A5469)))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12"/>
  <sheetViews>
    <sheetView workbookViewId="0">
      <selection activeCell="H5706" sqref="H5706"/>
    </sheetView>
  </sheetViews>
  <sheetFormatPr defaultColWidth="9" defaultRowHeight="13.5" outlineLevelCol="3"/>
  <cols>
    <col min="1" max="1" width="11" customWidth="1"/>
    <col min="2" max="2" width="10.375" customWidth="1"/>
    <col min="3" max="3" width="13" customWidth="1"/>
    <col min="4" max="4" width="19.375" customWidth="1"/>
  </cols>
  <sheetData>
    <row r="1" s="1" customFormat="1" ht="27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1" ht="20" customHeight="1" spans="1:4">
      <c r="A3" s="5" t="s">
        <v>5</v>
      </c>
      <c r="B3" s="6">
        <v>1</v>
      </c>
      <c r="C3" s="3">
        <v>962</v>
      </c>
      <c r="D3" s="5" t="s">
        <v>6</v>
      </c>
    </row>
    <row r="4" s="1" customFormat="1" ht="20" customHeight="1" spans="1:4">
      <c r="A4" s="5" t="s">
        <v>7</v>
      </c>
      <c r="B4" s="6">
        <v>1</v>
      </c>
      <c r="C4" s="3">
        <v>962</v>
      </c>
      <c r="D4" s="5" t="s">
        <v>6</v>
      </c>
    </row>
    <row r="5" s="1" customFormat="1" ht="20" customHeight="1" spans="1:4">
      <c r="A5" s="5" t="s">
        <v>94</v>
      </c>
      <c r="B5" s="6">
        <v>1</v>
      </c>
      <c r="C5" s="3">
        <v>632</v>
      </c>
      <c r="D5" s="5" t="s">
        <v>6</v>
      </c>
    </row>
    <row r="6" s="1" customFormat="1" ht="20" customHeight="1" spans="1:4">
      <c r="A6" s="5" t="s">
        <v>117</v>
      </c>
      <c r="B6" s="6">
        <v>1</v>
      </c>
      <c r="C6" s="3">
        <v>632</v>
      </c>
      <c r="D6" s="5" t="s">
        <v>6</v>
      </c>
    </row>
    <row r="7" s="1" customFormat="1" ht="20" customHeight="1" spans="1:4">
      <c r="A7" s="5" t="s">
        <v>118</v>
      </c>
      <c r="B7" s="6">
        <v>1</v>
      </c>
      <c r="C7" s="3">
        <v>632</v>
      </c>
      <c r="D7" s="5" t="s">
        <v>6</v>
      </c>
    </row>
    <row r="8" s="1" customFormat="1" ht="20" customHeight="1" spans="1:4">
      <c r="A8" s="5" t="s">
        <v>125</v>
      </c>
      <c r="B8" s="6">
        <v>1</v>
      </c>
      <c r="C8" s="3">
        <v>632</v>
      </c>
      <c r="D8" s="5" t="s">
        <v>6</v>
      </c>
    </row>
    <row r="9" s="1" customFormat="1" ht="20" customHeight="1" spans="1:4">
      <c r="A9" s="7" t="s">
        <v>184</v>
      </c>
      <c r="B9" s="6">
        <v>1</v>
      </c>
      <c r="C9" s="3">
        <v>632</v>
      </c>
      <c r="D9" s="7" t="s">
        <v>6</v>
      </c>
    </row>
    <row r="10" s="1" customFormat="1" ht="20" customHeight="1" spans="1:4">
      <c r="A10" s="7" t="s">
        <v>185</v>
      </c>
      <c r="B10" s="6">
        <v>1</v>
      </c>
      <c r="C10" s="3">
        <v>632</v>
      </c>
      <c r="D10" s="7" t="s">
        <v>6</v>
      </c>
    </row>
    <row r="11" s="1" customFormat="1" ht="20" customHeight="1" spans="1:4">
      <c r="A11" s="5" t="s">
        <v>8</v>
      </c>
      <c r="B11" s="6">
        <v>1</v>
      </c>
      <c r="C11" s="3">
        <v>632</v>
      </c>
      <c r="D11" s="5" t="s">
        <v>6</v>
      </c>
    </row>
    <row r="12" s="1" customFormat="1" ht="20" customHeight="1" spans="1:4">
      <c r="A12" s="5" t="s">
        <v>9</v>
      </c>
      <c r="B12" s="6">
        <v>1</v>
      </c>
      <c r="C12" s="3">
        <v>632</v>
      </c>
      <c r="D12" s="5" t="s">
        <v>6</v>
      </c>
    </row>
    <row r="13" s="1" customFormat="1" ht="20" customHeight="1" spans="1:4">
      <c r="A13" s="5" t="s">
        <v>10</v>
      </c>
      <c r="B13" s="6">
        <v>1</v>
      </c>
      <c r="C13" s="3">
        <v>632</v>
      </c>
      <c r="D13" s="5" t="s">
        <v>6</v>
      </c>
    </row>
    <row r="14" s="1" customFormat="1" ht="20" customHeight="1" spans="1:4">
      <c r="A14" s="5" t="s">
        <v>11</v>
      </c>
      <c r="B14" s="6">
        <v>1</v>
      </c>
      <c r="C14" s="3">
        <v>632</v>
      </c>
      <c r="D14" s="5" t="s">
        <v>6</v>
      </c>
    </row>
    <row r="15" s="1" customFormat="1" ht="20" customHeight="1" spans="1:4">
      <c r="A15" s="5" t="s">
        <v>12</v>
      </c>
      <c r="B15" s="6">
        <v>1</v>
      </c>
      <c r="C15" s="3">
        <v>632</v>
      </c>
      <c r="D15" s="5" t="s">
        <v>6</v>
      </c>
    </row>
    <row r="16" s="1" customFormat="1" ht="20" customHeight="1" spans="1:4">
      <c r="A16" s="5" t="s">
        <v>13</v>
      </c>
      <c r="B16" s="6">
        <v>1</v>
      </c>
      <c r="C16" s="3">
        <v>632</v>
      </c>
      <c r="D16" s="5" t="s">
        <v>6</v>
      </c>
    </row>
    <row r="17" s="1" customFormat="1" ht="20" customHeight="1" spans="1:4">
      <c r="A17" s="5" t="s">
        <v>72</v>
      </c>
      <c r="B17" s="6">
        <v>1</v>
      </c>
      <c r="C17" s="3">
        <v>632</v>
      </c>
      <c r="D17" s="5" t="s">
        <v>6</v>
      </c>
    </row>
    <row r="18" s="1" customFormat="1" ht="20" customHeight="1" spans="1:4">
      <c r="A18" s="5" t="s">
        <v>77</v>
      </c>
      <c r="B18" s="6">
        <v>2</v>
      </c>
      <c r="C18" s="3">
        <v>1264</v>
      </c>
      <c r="D18" s="5" t="s">
        <v>6</v>
      </c>
    </row>
    <row r="19" s="1" customFormat="1" ht="20" customHeight="1" spans="1:4">
      <c r="A19" s="5" t="s">
        <v>78</v>
      </c>
      <c r="B19" s="6">
        <v>2</v>
      </c>
      <c r="C19" s="3">
        <v>1264</v>
      </c>
      <c r="D19" s="5" t="s">
        <v>6</v>
      </c>
    </row>
    <row r="20" s="1" customFormat="1" ht="20" customHeight="1" spans="1:4">
      <c r="A20" s="5" t="s">
        <v>79</v>
      </c>
      <c r="B20" s="6">
        <v>1</v>
      </c>
      <c r="C20" s="3">
        <v>632</v>
      </c>
      <c r="D20" s="5" t="s">
        <v>6</v>
      </c>
    </row>
    <row r="21" s="1" customFormat="1" ht="20" customHeight="1" spans="1:4">
      <c r="A21" s="5" t="s">
        <v>82</v>
      </c>
      <c r="B21" s="6">
        <v>1</v>
      </c>
      <c r="C21" s="3">
        <v>632</v>
      </c>
      <c r="D21" s="5" t="s">
        <v>6</v>
      </c>
    </row>
    <row r="22" s="1" customFormat="1" ht="20" customHeight="1" spans="1:4">
      <c r="A22" s="5" t="s">
        <v>108</v>
      </c>
      <c r="B22" s="6">
        <v>1</v>
      </c>
      <c r="C22" s="3">
        <v>632</v>
      </c>
      <c r="D22" s="5" t="s">
        <v>6</v>
      </c>
    </row>
    <row r="23" s="1" customFormat="1" ht="20" customHeight="1" spans="1:4">
      <c r="A23" s="5" t="s">
        <v>111</v>
      </c>
      <c r="B23" s="6">
        <v>1</v>
      </c>
      <c r="C23" s="3">
        <v>632</v>
      </c>
      <c r="D23" s="5" t="s">
        <v>6</v>
      </c>
    </row>
    <row r="24" s="1" customFormat="1" ht="20" customHeight="1" spans="1:4">
      <c r="A24" s="5" t="s">
        <v>123</v>
      </c>
      <c r="B24" s="6">
        <v>1</v>
      </c>
      <c r="C24" s="3">
        <v>632</v>
      </c>
      <c r="D24" s="5" t="s">
        <v>6</v>
      </c>
    </row>
    <row r="25" s="1" customFormat="1" ht="20" customHeight="1" spans="1:4">
      <c r="A25" s="5" t="s">
        <v>131</v>
      </c>
      <c r="B25" s="6">
        <v>1</v>
      </c>
      <c r="C25" s="3">
        <v>632</v>
      </c>
      <c r="D25" s="5" t="s">
        <v>6</v>
      </c>
    </row>
    <row r="26" s="1" customFormat="1" ht="20" customHeight="1" spans="1:4">
      <c r="A26" s="5" t="s">
        <v>151</v>
      </c>
      <c r="B26" s="6">
        <v>1</v>
      </c>
      <c r="C26" s="3">
        <v>632</v>
      </c>
      <c r="D26" s="5" t="s">
        <v>6</v>
      </c>
    </row>
    <row r="27" s="1" customFormat="1" ht="20" customHeight="1" spans="1:4">
      <c r="A27" s="5" t="s">
        <v>154</v>
      </c>
      <c r="B27" s="6">
        <v>1</v>
      </c>
      <c r="C27" s="3">
        <v>632</v>
      </c>
      <c r="D27" s="5" t="s">
        <v>6</v>
      </c>
    </row>
    <row r="28" s="1" customFormat="1" ht="20" customHeight="1" spans="1:4">
      <c r="A28" s="5" t="s">
        <v>156</v>
      </c>
      <c r="B28" s="6">
        <v>1</v>
      </c>
      <c r="C28" s="3">
        <v>632</v>
      </c>
      <c r="D28" s="5" t="s">
        <v>6</v>
      </c>
    </row>
    <row r="29" s="1" customFormat="1" ht="20" customHeight="1" spans="1:4">
      <c r="A29" s="7" t="s">
        <v>76</v>
      </c>
      <c r="B29" s="6">
        <v>1</v>
      </c>
      <c r="C29" s="3">
        <v>632</v>
      </c>
      <c r="D29" s="7" t="s">
        <v>6</v>
      </c>
    </row>
    <row r="30" s="1" customFormat="1" ht="20" customHeight="1" spans="1:4">
      <c r="A30" s="7" t="s">
        <v>162</v>
      </c>
      <c r="B30" s="6">
        <v>1</v>
      </c>
      <c r="C30" s="3">
        <v>632</v>
      </c>
      <c r="D30" s="7" t="s">
        <v>6</v>
      </c>
    </row>
    <row r="31" s="1" customFormat="1" ht="20" customHeight="1" spans="1:4">
      <c r="A31" s="7" t="s">
        <v>172</v>
      </c>
      <c r="B31" s="6">
        <v>1</v>
      </c>
      <c r="C31" s="3">
        <v>632</v>
      </c>
      <c r="D31" s="7" t="s">
        <v>6</v>
      </c>
    </row>
    <row r="32" s="1" customFormat="1" ht="20" customHeight="1" spans="1:4">
      <c r="A32" s="7" t="s">
        <v>173</v>
      </c>
      <c r="B32" s="6">
        <v>1</v>
      </c>
      <c r="C32" s="3">
        <v>632</v>
      </c>
      <c r="D32" s="7" t="s">
        <v>6</v>
      </c>
    </row>
    <row r="33" s="1" customFormat="1" ht="20" customHeight="1" spans="1:4">
      <c r="A33" s="7" t="s">
        <v>186</v>
      </c>
      <c r="B33" s="6">
        <v>1</v>
      </c>
      <c r="C33" s="3">
        <v>632</v>
      </c>
      <c r="D33" s="7" t="s">
        <v>6</v>
      </c>
    </row>
    <row r="34" s="1" customFormat="1" ht="20" customHeight="1" spans="1:4">
      <c r="A34" s="8" t="s">
        <v>187</v>
      </c>
      <c r="B34" s="6">
        <v>1</v>
      </c>
      <c r="C34" s="3">
        <v>632</v>
      </c>
      <c r="D34" s="5" t="s">
        <v>6</v>
      </c>
    </row>
    <row r="35" s="1" customFormat="1" ht="20" customHeight="1" spans="1:4">
      <c r="A35" s="7" t="s">
        <v>196</v>
      </c>
      <c r="B35" s="6">
        <v>1</v>
      </c>
      <c r="C35" s="3">
        <v>632</v>
      </c>
      <c r="D35" s="7" t="s">
        <v>6</v>
      </c>
    </row>
    <row r="36" s="1" customFormat="1" ht="20" customHeight="1" spans="1:4">
      <c r="A36" s="5" t="s">
        <v>22</v>
      </c>
      <c r="B36" s="6">
        <v>1</v>
      </c>
      <c r="C36" s="3">
        <v>632</v>
      </c>
      <c r="D36" s="5" t="s">
        <v>6</v>
      </c>
    </row>
    <row r="37" s="1" customFormat="1" ht="20" customHeight="1" spans="1:4">
      <c r="A37" s="5" t="s">
        <v>23</v>
      </c>
      <c r="B37" s="6">
        <v>1</v>
      </c>
      <c r="C37" s="3">
        <v>632</v>
      </c>
      <c r="D37" s="5" t="s">
        <v>6</v>
      </c>
    </row>
    <row r="38" s="1" customFormat="1" ht="20" customHeight="1" spans="1:4">
      <c r="A38" s="5" t="s">
        <v>24</v>
      </c>
      <c r="B38" s="6">
        <v>1</v>
      </c>
      <c r="C38" s="3">
        <v>632</v>
      </c>
      <c r="D38" s="5" t="s">
        <v>6</v>
      </c>
    </row>
    <row r="39" s="1" customFormat="1" ht="20" customHeight="1" spans="1:4">
      <c r="A39" s="5" t="s">
        <v>25</v>
      </c>
      <c r="B39" s="6">
        <v>1</v>
      </c>
      <c r="C39" s="3">
        <v>632</v>
      </c>
      <c r="D39" s="5" t="s">
        <v>6</v>
      </c>
    </row>
    <row r="40" s="1" customFormat="1" ht="20" customHeight="1" spans="1:4">
      <c r="A40" s="5" t="s">
        <v>26</v>
      </c>
      <c r="B40" s="6">
        <v>1</v>
      </c>
      <c r="C40" s="3">
        <v>632</v>
      </c>
      <c r="D40" s="5" t="s">
        <v>6</v>
      </c>
    </row>
    <row r="41" s="1" customFormat="1" ht="20" customHeight="1" spans="1:4">
      <c r="A41" s="5" t="s">
        <v>27</v>
      </c>
      <c r="B41" s="6">
        <v>1</v>
      </c>
      <c r="C41" s="3">
        <v>632</v>
      </c>
      <c r="D41" s="5" t="s">
        <v>6</v>
      </c>
    </row>
    <row r="42" s="1" customFormat="1" ht="20" customHeight="1" spans="1:4">
      <c r="A42" s="5" t="s">
        <v>28</v>
      </c>
      <c r="B42" s="6">
        <v>1</v>
      </c>
      <c r="C42" s="3">
        <v>632</v>
      </c>
      <c r="D42" s="5" t="s">
        <v>6</v>
      </c>
    </row>
    <row r="43" s="1" customFormat="1" ht="20" customHeight="1" spans="1:4">
      <c r="A43" s="5" t="s">
        <v>73</v>
      </c>
      <c r="B43" s="6">
        <v>1</v>
      </c>
      <c r="C43" s="3">
        <v>632</v>
      </c>
      <c r="D43" s="5" t="s">
        <v>6</v>
      </c>
    </row>
    <row r="44" s="1" customFormat="1" ht="20" customHeight="1" spans="1:4">
      <c r="A44" s="5" t="s">
        <v>74</v>
      </c>
      <c r="B44" s="6">
        <v>1</v>
      </c>
      <c r="C44" s="3">
        <v>632</v>
      </c>
      <c r="D44" s="5" t="s">
        <v>6</v>
      </c>
    </row>
    <row r="45" s="1" customFormat="1" ht="20" customHeight="1" spans="1:4">
      <c r="A45" s="5" t="s">
        <v>76</v>
      </c>
      <c r="B45" s="6">
        <v>1</v>
      </c>
      <c r="C45" s="3">
        <v>632</v>
      </c>
      <c r="D45" s="5" t="s">
        <v>6</v>
      </c>
    </row>
    <row r="46" s="1" customFormat="1" ht="20" customHeight="1" spans="1:4">
      <c r="A46" s="5" t="s">
        <v>97</v>
      </c>
      <c r="B46" s="6">
        <v>1</v>
      </c>
      <c r="C46" s="3">
        <v>632</v>
      </c>
      <c r="D46" s="5" t="s">
        <v>6</v>
      </c>
    </row>
    <row r="47" s="1" customFormat="1" ht="20" customHeight="1" spans="1:4">
      <c r="A47" s="5" t="s">
        <v>98</v>
      </c>
      <c r="B47" s="6">
        <v>1</v>
      </c>
      <c r="C47" s="3">
        <v>632</v>
      </c>
      <c r="D47" s="5" t="s">
        <v>6</v>
      </c>
    </row>
    <row r="48" s="1" customFormat="1" ht="20" customHeight="1" spans="1:4">
      <c r="A48" s="5" t="s">
        <v>112</v>
      </c>
      <c r="B48" s="6">
        <v>1</v>
      </c>
      <c r="C48" s="3">
        <v>632</v>
      </c>
      <c r="D48" s="5" t="s">
        <v>6</v>
      </c>
    </row>
    <row r="49" s="1" customFormat="1" ht="20" customHeight="1" spans="1:4">
      <c r="A49" s="5" t="s">
        <v>113</v>
      </c>
      <c r="B49" s="6">
        <v>1</v>
      </c>
      <c r="C49" s="3">
        <v>632</v>
      </c>
      <c r="D49" s="5" t="s">
        <v>6</v>
      </c>
    </row>
    <row r="50" s="1" customFormat="1" ht="20" customHeight="1" spans="1:4">
      <c r="A50" s="5" t="s">
        <v>114</v>
      </c>
      <c r="B50" s="6">
        <v>1</v>
      </c>
      <c r="C50" s="3">
        <v>632</v>
      </c>
      <c r="D50" s="5" t="s">
        <v>6</v>
      </c>
    </row>
    <row r="51" s="1" customFormat="1" ht="20" customHeight="1" spans="1:4">
      <c r="A51" s="5" t="s">
        <v>115</v>
      </c>
      <c r="B51" s="6">
        <v>1</v>
      </c>
      <c r="C51" s="3">
        <v>632</v>
      </c>
      <c r="D51" s="5" t="s">
        <v>6</v>
      </c>
    </row>
    <row r="52" s="1" customFormat="1" ht="20" customHeight="1" spans="1:4">
      <c r="A52" s="5" t="s">
        <v>116</v>
      </c>
      <c r="B52" s="6">
        <v>1</v>
      </c>
      <c r="C52" s="3">
        <v>632</v>
      </c>
      <c r="D52" s="5" t="s">
        <v>6</v>
      </c>
    </row>
    <row r="53" s="1" customFormat="1" ht="20" customHeight="1" spans="1:4">
      <c r="A53" s="5" t="s">
        <v>128</v>
      </c>
      <c r="B53" s="6">
        <v>1</v>
      </c>
      <c r="C53" s="3">
        <v>632</v>
      </c>
      <c r="D53" s="5" t="s">
        <v>6</v>
      </c>
    </row>
    <row r="54" s="1" customFormat="1" ht="20" customHeight="1" spans="1:4">
      <c r="A54" s="5" t="s">
        <v>137</v>
      </c>
      <c r="B54" s="6">
        <v>1</v>
      </c>
      <c r="C54" s="3">
        <v>632</v>
      </c>
      <c r="D54" s="5" t="s">
        <v>6</v>
      </c>
    </row>
    <row r="55" s="1" customFormat="1" ht="20" customHeight="1" spans="1:4">
      <c r="A55" s="5" t="s">
        <v>144</v>
      </c>
      <c r="B55" s="6">
        <v>1</v>
      </c>
      <c r="C55" s="3">
        <v>632</v>
      </c>
      <c r="D55" s="5" t="s">
        <v>6</v>
      </c>
    </row>
    <row r="56" s="1" customFormat="1" ht="20" customHeight="1" spans="1:4">
      <c r="A56" s="5" t="s">
        <v>146</v>
      </c>
      <c r="B56" s="6">
        <v>1</v>
      </c>
      <c r="C56" s="3">
        <v>632</v>
      </c>
      <c r="D56" s="5" t="s">
        <v>6</v>
      </c>
    </row>
    <row r="57" s="1" customFormat="1" ht="20" customHeight="1" spans="1:4">
      <c r="A57" s="5" t="s">
        <v>148</v>
      </c>
      <c r="B57" s="6">
        <v>1</v>
      </c>
      <c r="C57" s="3">
        <v>632</v>
      </c>
      <c r="D57" s="5" t="s">
        <v>6</v>
      </c>
    </row>
    <row r="58" s="1" customFormat="1" ht="20" customHeight="1" spans="1:4">
      <c r="A58" s="9" t="s">
        <v>155</v>
      </c>
      <c r="B58" s="6">
        <v>1</v>
      </c>
      <c r="C58" s="3">
        <v>632</v>
      </c>
      <c r="D58" s="5" t="s">
        <v>6</v>
      </c>
    </row>
    <row r="59" s="1" customFormat="1" ht="20" customHeight="1" spans="1:4">
      <c r="A59" s="5" t="s">
        <v>157</v>
      </c>
      <c r="B59" s="6">
        <v>1</v>
      </c>
      <c r="C59" s="3">
        <v>632</v>
      </c>
      <c r="D59" s="7" t="s">
        <v>6</v>
      </c>
    </row>
    <row r="60" s="1" customFormat="1" ht="20" customHeight="1" spans="1:4">
      <c r="A60" s="7" t="s">
        <v>159</v>
      </c>
      <c r="B60" s="10">
        <v>1</v>
      </c>
      <c r="C60" s="3">
        <v>632</v>
      </c>
      <c r="D60" s="7" t="s">
        <v>6</v>
      </c>
    </row>
    <row r="61" s="1" customFormat="1" ht="20" customHeight="1" spans="1:4">
      <c r="A61" s="5" t="s">
        <v>43</v>
      </c>
      <c r="B61" s="6">
        <v>1</v>
      </c>
      <c r="C61" s="3">
        <v>632</v>
      </c>
      <c r="D61" s="5" t="s">
        <v>6</v>
      </c>
    </row>
    <row r="62" s="1" customFormat="1" ht="20" customHeight="1" spans="1:4">
      <c r="A62" s="5" t="s">
        <v>49</v>
      </c>
      <c r="B62" s="6">
        <v>1</v>
      </c>
      <c r="C62" s="3">
        <v>632</v>
      </c>
      <c r="D62" s="5" t="s">
        <v>6</v>
      </c>
    </row>
    <row r="63" s="1" customFormat="1" ht="20" customHeight="1" spans="1:4">
      <c r="A63" s="5" t="s">
        <v>63</v>
      </c>
      <c r="B63" s="6">
        <v>1</v>
      </c>
      <c r="C63" s="3">
        <v>632</v>
      </c>
      <c r="D63" s="5" t="s">
        <v>6</v>
      </c>
    </row>
    <row r="64" s="1" customFormat="1" ht="20" customHeight="1" spans="1:4">
      <c r="A64" s="5" t="s">
        <v>66</v>
      </c>
      <c r="B64" s="6">
        <v>1</v>
      </c>
      <c r="C64" s="3">
        <v>632</v>
      </c>
      <c r="D64" s="5" t="s">
        <v>6</v>
      </c>
    </row>
    <row r="65" s="1" customFormat="1" ht="20" customHeight="1" spans="1:4">
      <c r="A65" s="5" t="s">
        <v>138</v>
      </c>
      <c r="B65" s="6">
        <v>1</v>
      </c>
      <c r="C65" s="3">
        <v>632</v>
      </c>
      <c r="D65" s="5" t="s">
        <v>6</v>
      </c>
    </row>
    <row r="66" s="1" customFormat="1" ht="20" customHeight="1" spans="1:4">
      <c r="A66" s="5" t="s">
        <v>142</v>
      </c>
      <c r="B66" s="6">
        <v>1</v>
      </c>
      <c r="C66" s="3">
        <v>632</v>
      </c>
      <c r="D66" s="5" t="s">
        <v>6</v>
      </c>
    </row>
    <row r="67" s="1" customFormat="1" ht="20" customHeight="1" spans="1:4">
      <c r="A67" s="7" t="s">
        <v>163</v>
      </c>
      <c r="B67" s="6">
        <v>1</v>
      </c>
      <c r="C67" s="3">
        <v>632</v>
      </c>
      <c r="D67" s="7" t="s">
        <v>6</v>
      </c>
    </row>
    <row r="68" s="1" customFormat="1" ht="20" customHeight="1" spans="1:4">
      <c r="A68" s="7" t="s">
        <v>165</v>
      </c>
      <c r="B68" s="10">
        <v>1</v>
      </c>
      <c r="C68" s="3">
        <v>632</v>
      </c>
      <c r="D68" s="7" t="s">
        <v>6</v>
      </c>
    </row>
    <row r="69" s="1" customFormat="1" ht="20" customHeight="1" spans="1:4">
      <c r="A69" s="7" t="s">
        <v>171</v>
      </c>
      <c r="B69" s="6">
        <v>1</v>
      </c>
      <c r="C69" s="3">
        <v>632</v>
      </c>
      <c r="D69" s="7" t="s">
        <v>6</v>
      </c>
    </row>
    <row r="70" s="1" customFormat="1" ht="20" customHeight="1" spans="1:4">
      <c r="A70" s="5" t="s">
        <v>29</v>
      </c>
      <c r="B70" s="6">
        <v>1</v>
      </c>
      <c r="C70" s="3">
        <v>632</v>
      </c>
      <c r="D70" s="5" t="s">
        <v>6</v>
      </c>
    </row>
    <row r="71" s="1" customFormat="1" ht="20" customHeight="1" spans="1:4">
      <c r="A71" s="5" t="s">
        <v>30</v>
      </c>
      <c r="B71" s="6">
        <v>1</v>
      </c>
      <c r="C71" s="3">
        <v>632</v>
      </c>
      <c r="D71" s="5" t="s">
        <v>6</v>
      </c>
    </row>
    <row r="72" s="1" customFormat="1" ht="20" customHeight="1" spans="1:4">
      <c r="A72" s="5" t="s">
        <v>31</v>
      </c>
      <c r="B72" s="6">
        <v>1</v>
      </c>
      <c r="C72" s="3">
        <v>632</v>
      </c>
      <c r="D72" s="5" t="s">
        <v>6</v>
      </c>
    </row>
    <row r="73" s="1" customFormat="1" ht="20" customHeight="1" spans="1:4">
      <c r="A73" s="5" t="s">
        <v>32</v>
      </c>
      <c r="B73" s="6">
        <v>1</v>
      </c>
      <c r="C73" s="3">
        <v>632</v>
      </c>
      <c r="D73" s="5" t="s">
        <v>6</v>
      </c>
    </row>
    <row r="74" s="1" customFormat="1" ht="20" customHeight="1" spans="1:4">
      <c r="A74" s="5" t="s">
        <v>33</v>
      </c>
      <c r="B74" s="6">
        <v>1</v>
      </c>
      <c r="C74" s="3">
        <v>632</v>
      </c>
      <c r="D74" s="5" t="s">
        <v>6</v>
      </c>
    </row>
    <row r="75" s="1" customFormat="1" ht="20" customHeight="1" spans="1:4">
      <c r="A75" s="5" t="s">
        <v>39</v>
      </c>
      <c r="B75" s="6">
        <v>1</v>
      </c>
      <c r="C75" s="3">
        <v>632</v>
      </c>
      <c r="D75" s="5" t="s">
        <v>6</v>
      </c>
    </row>
    <row r="76" s="1" customFormat="1" ht="20" customHeight="1" spans="1:4">
      <c r="A76" s="5" t="s">
        <v>40</v>
      </c>
      <c r="B76" s="6">
        <v>1</v>
      </c>
      <c r="C76" s="3">
        <v>632</v>
      </c>
      <c r="D76" s="5" t="s">
        <v>6</v>
      </c>
    </row>
    <row r="77" s="1" customFormat="1" ht="20" customHeight="1" spans="1:4">
      <c r="A77" s="5" t="s">
        <v>41</v>
      </c>
      <c r="B77" s="6">
        <v>1</v>
      </c>
      <c r="C77" s="3">
        <v>632</v>
      </c>
      <c r="D77" s="5" t="s">
        <v>6</v>
      </c>
    </row>
    <row r="78" s="1" customFormat="1" ht="20" customHeight="1" spans="1:4">
      <c r="A78" s="5" t="s">
        <v>68</v>
      </c>
      <c r="B78" s="6">
        <v>1</v>
      </c>
      <c r="C78" s="3">
        <v>632</v>
      </c>
      <c r="D78" s="5" t="s">
        <v>6</v>
      </c>
    </row>
    <row r="79" s="1" customFormat="1" ht="20" customHeight="1" spans="1:4">
      <c r="A79" s="11" t="s">
        <v>100</v>
      </c>
      <c r="B79" s="6">
        <v>1</v>
      </c>
      <c r="C79" s="3">
        <v>632</v>
      </c>
      <c r="D79" s="5" t="s">
        <v>6</v>
      </c>
    </row>
    <row r="80" s="1" customFormat="1" ht="20" customHeight="1" spans="1:4">
      <c r="A80" s="11" t="s">
        <v>104</v>
      </c>
      <c r="B80" s="6">
        <v>1</v>
      </c>
      <c r="C80" s="3">
        <v>632</v>
      </c>
      <c r="D80" s="5" t="s">
        <v>6</v>
      </c>
    </row>
    <row r="81" s="1" customFormat="1" ht="20" customHeight="1" spans="1:4">
      <c r="A81" s="11" t="s">
        <v>105</v>
      </c>
      <c r="B81" s="6">
        <v>1</v>
      </c>
      <c r="C81" s="3">
        <v>632</v>
      </c>
      <c r="D81" s="5" t="s">
        <v>6</v>
      </c>
    </row>
    <row r="82" s="1" customFormat="1" ht="20" customHeight="1" spans="1:4">
      <c r="A82" s="5" t="s">
        <v>124</v>
      </c>
      <c r="B82" s="6">
        <v>1</v>
      </c>
      <c r="C82" s="3">
        <v>632</v>
      </c>
      <c r="D82" s="5" t="s">
        <v>6</v>
      </c>
    </row>
    <row r="83" s="1" customFormat="1" ht="20" customHeight="1" spans="1:4">
      <c r="A83" s="5" t="s">
        <v>129</v>
      </c>
      <c r="B83" s="6">
        <v>1</v>
      </c>
      <c r="C83" s="3">
        <v>632</v>
      </c>
      <c r="D83" s="5" t="s">
        <v>6</v>
      </c>
    </row>
    <row r="84" s="1" customFormat="1" ht="20" customHeight="1" spans="1:4">
      <c r="A84" s="5" t="s">
        <v>130</v>
      </c>
      <c r="B84" s="6">
        <v>1</v>
      </c>
      <c r="C84" s="3">
        <v>632</v>
      </c>
      <c r="D84" s="5" t="s">
        <v>6</v>
      </c>
    </row>
    <row r="85" s="1" customFormat="1" ht="20" customHeight="1" spans="1:4">
      <c r="A85" s="5" t="s">
        <v>147</v>
      </c>
      <c r="B85" s="6">
        <v>1</v>
      </c>
      <c r="C85" s="3">
        <v>632</v>
      </c>
      <c r="D85" s="5" t="s">
        <v>6</v>
      </c>
    </row>
    <row r="86" s="1" customFormat="1" ht="20" customHeight="1" spans="1:4">
      <c r="A86" s="5" t="s">
        <v>149</v>
      </c>
      <c r="B86" s="6">
        <v>1</v>
      </c>
      <c r="C86" s="3">
        <v>632</v>
      </c>
      <c r="D86" s="5" t="s">
        <v>6</v>
      </c>
    </row>
    <row r="87" s="1" customFormat="1" ht="20" customHeight="1" spans="1:4">
      <c r="A87" s="7" t="s">
        <v>160</v>
      </c>
      <c r="B87" s="10">
        <v>1</v>
      </c>
      <c r="C87" s="3">
        <v>632</v>
      </c>
      <c r="D87" s="7" t="s">
        <v>6</v>
      </c>
    </row>
    <row r="88" s="1" customFormat="1" ht="20" customHeight="1" spans="1:4">
      <c r="A88" s="7" t="s">
        <v>161</v>
      </c>
      <c r="B88" s="10">
        <v>1</v>
      </c>
      <c r="C88" s="3">
        <v>632</v>
      </c>
      <c r="D88" s="7" t="s">
        <v>6</v>
      </c>
    </row>
    <row r="89" s="1" customFormat="1" ht="20" customHeight="1" spans="1:4">
      <c r="A89" s="12" t="s">
        <v>175</v>
      </c>
      <c r="B89" s="13">
        <v>1</v>
      </c>
      <c r="C89" s="3">
        <v>632</v>
      </c>
      <c r="D89" s="12" t="s">
        <v>6</v>
      </c>
    </row>
    <row r="90" s="1" customFormat="1" ht="20" customHeight="1" spans="1:4">
      <c r="A90" s="12" t="s">
        <v>176</v>
      </c>
      <c r="B90" s="13">
        <v>1</v>
      </c>
      <c r="C90" s="3">
        <v>632</v>
      </c>
      <c r="D90" s="12" t="s">
        <v>6</v>
      </c>
    </row>
    <row r="91" s="1" customFormat="1" ht="20" customHeight="1" spans="1:4">
      <c r="A91" s="12" t="s">
        <v>177</v>
      </c>
      <c r="B91" s="13">
        <v>1</v>
      </c>
      <c r="C91" s="3">
        <v>632</v>
      </c>
      <c r="D91" s="12" t="s">
        <v>6</v>
      </c>
    </row>
    <row r="92" s="1" customFormat="1" ht="20" customHeight="1" spans="1:4">
      <c r="A92" s="12" t="s">
        <v>178</v>
      </c>
      <c r="B92" s="13">
        <v>1</v>
      </c>
      <c r="C92" s="3">
        <v>632</v>
      </c>
      <c r="D92" s="12" t="s">
        <v>6</v>
      </c>
    </row>
    <row r="93" s="1" customFormat="1" ht="20" customHeight="1" spans="1:4">
      <c r="A93" s="7" t="s">
        <v>2117</v>
      </c>
      <c r="B93" s="6">
        <v>1</v>
      </c>
      <c r="C93" s="3">
        <v>632</v>
      </c>
      <c r="D93" s="5" t="s">
        <v>6</v>
      </c>
    </row>
    <row r="94" s="1" customFormat="1" ht="20" customHeight="1" spans="1:4">
      <c r="A94" s="14" t="s">
        <v>2882</v>
      </c>
      <c r="B94" s="6">
        <v>1</v>
      </c>
      <c r="C94" s="3">
        <v>632</v>
      </c>
      <c r="D94" s="5" t="s">
        <v>6</v>
      </c>
    </row>
    <row r="95" s="1" customFormat="1" ht="20" customHeight="1" spans="1:4">
      <c r="A95" s="5" t="s">
        <v>35</v>
      </c>
      <c r="B95" s="6">
        <v>1</v>
      </c>
      <c r="C95" s="3">
        <v>632</v>
      </c>
      <c r="D95" s="5" t="s">
        <v>6</v>
      </c>
    </row>
    <row r="96" s="1" customFormat="1" ht="20" customHeight="1" spans="1:4">
      <c r="A96" s="5" t="s">
        <v>42</v>
      </c>
      <c r="B96" s="6">
        <v>1</v>
      </c>
      <c r="C96" s="3">
        <v>632</v>
      </c>
      <c r="D96" s="5" t="s">
        <v>6</v>
      </c>
    </row>
    <row r="97" s="1" customFormat="1" ht="20" customHeight="1" spans="1:4">
      <c r="A97" s="5" t="s">
        <v>45</v>
      </c>
      <c r="B97" s="6">
        <v>1</v>
      </c>
      <c r="C97" s="3">
        <v>632</v>
      </c>
      <c r="D97" s="5" t="s">
        <v>6</v>
      </c>
    </row>
    <row r="98" s="1" customFormat="1" ht="20" customHeight="1" spans="1:4">
      <c r="A98" s="5" t="s">
        <v>52</v>
      </c>
      <c r="B98" s="6">
        <v>1</v>
      </c>
      <c r="C98" s="3">
        <v>632</v>
      </c>
      <c r="D98" s="5" t="s">
        <v>6</v>
      </c>
    </row>
    <row r="99" s="1" customFormat="1" ht="20" customHeight="1" spans="1:4">
      <c r="A99" s="5" t="s">
        <v>92</v>
      </c>
      <c r="B99" s="6">
        <v>1</v>
      </c>
      <c r="C99" s="3">
        <v>632</v>
      </c>
      <c r="D99" s="5" t="s">
        <v>6</v>
      </c>
    </row>
    <row r="100" s="1" customFormat="1" ht="20" customHeight="1" spans="1:4">
      <c r="A100" s="5" t="s">
        <v>93</v>
      </c>
      <c r="B100" s="6">
        <v>1</v>
      </c>
      <c r="C100" s="3">
        <v>632</v>
      </c>
      <c r="D100" s="5" t="s">
        <v>6</v>
      </c>
    </row>
    <row r="101" s="1" customFormat="1" ht="20" customHeight="1" spans="1:4">
      <c r="A101" s="5" t="s">
        <v>95</v>
      </c>
      <c r="B101" s="6">
        <v>1</v>
      </c>
      <c r="C101" s="3">
        <v>632</v>
      </c>
      <c r="D101" s="5" t="s">
        <v>6</v>
      </c>
    </row>
    <row r="102" s="1" customFormat="1" ht="20" customHeight="1" spans="1:4">
      <c r="A102" s="11" t="s">
        <v>102</v>
      </c>
      <c r="B102" s="6">
        <v>1</v>
      </c>
      <c r="C102" s="3">
        <v>632</v>
      </c>
      <c r="D102" s="5" t="s">
        <v>6</v>
      </c>
    </row>
    <row r="103" s="1" customFormat="1" ht="20" customHeight="1" spans="1:4">
      <c r="A103" s="5" t="s">
        <v>119</v>
      </c>
      <c r="B103" s="6">
        <v>1</v>
      </c>
      <c r="C103" s="3">
        <v>632</v>
      </c>
      <c r="D103" s="5" t="s">
        <v>6</v>
      </c>
    </row>
    <row r="104" s="1" customFormat="1" ht="20" customHeight="1" spans="1:4">
      <c r="A104" s="5" t="s">
        <v>120</v>
      </c>
      <c r="B104" s="6">
        <v>1</v>
      </c>
      <c r="C104" s="3">
        <v>632</v>
      </c>
      <c r="D104" s="5" t="s">
        <v>6</v>
      </c>
    </row>
    <row r="105" s="1" customFormat="1" ht="20" customHeight="1" spans="1:4">
      <c r="A105" s="5" t="s">
        <v>139</v>
      </c>
      <c r="B105" s="6">
        <v>1</v>
      </c>
      <c r="C105" s="3">
        <v>632</v>
      </c>
      <c r="D105" s="5" t="s">
        <v>6</v>
      </c>
    </row>
    <row r="106" s="1" customFormat="1" ht="20" customHeight="1" spans="1:4">
      <c r="A106" s="5" t="s">
        <v>140</v>
      </c>
      <c r="B106" s="6">
        <v>1</v>
      </c>
      <c r="C106" s="3">
        <v>632</v>
      </c>
      <c r="D106" s="5" t="s">
        <v>6</v>
      </c>
    </row>
    <row r="107" s="1" customFormat="1" ht="20" customHeight="1" spans="1:4">
      <c r="A107" s="5" t="s">
        <v>141</v>
      </c>
      <c r="B107" s="6">
        <v>1</v>
      </c>
      <c r="C107" s="3">
        <v>632</v>
      </c>
      <c r="D107" s="5" t="s">
        <v>6</v>
      </c>
    </row>
    <row r="108" s="1" customFormat="1" ht="20" customHeight="1" spans="1:4">
      <c r="A108" s="5" t="s">
        <v>143</v>
      </c>
      <c r="B108" s="6">
        <v>1</v>
      </c>
      <c r="C108" s="3">
        <v>632</v>
      </c>
      <c r="D108" s="5" t="s">
        <v>6</v>
      </c>
    </row>
    <row r="109" s="1" customFormat="1" ht="20" customHeight="1" spans="1:4">
      <c r="A109" s="5" t="s">
        <v>145</v>
      </c>
      <c r="B109" s="6">
        <v>1</v>
      </c>
      <c r="C109" s="3">
        <v>632</v>
      </c>
      <c r="D109" s="5" t="s">
        <v>6</v>
      </c>
    </row>
    <row r="110" s="1" customFormat="1" ht="20" customHeight="1" spans="1:4">
      <c r="A110" s="5" t="s">
        <v>150</v>
      </c>
      <c r="B110" s="6">
        <v>1</v>
      </c>
      <c r="C110" s="3">
        <v>632</v>
      </c>
      <c r="D110" s="5" t="s">
        <v>6</v>
      </c>
    </row>
    <row r="111" s="1" customFormat="1" ht="20" customHeight="1" spans="1:4">
      <c r="A111" s="5" t="s">
        <v>152</v>
      </c>
      <c r="B111" s="6">
        <v>1</v>
      </c>
      <c r="C111" s="3">
        <v>632</v>
      </c>
      <c r="D111" s="5" t="s">
        <v>6</v>
      </c>
    </row>
    <row r="112" s="1" customFormat="1" ht="20" customHeight="1" spans="1:4">
      <c r="A112" s="7" t="s">
        <v>158</v>
      </c>
      <c r="B112" s="10">
        <v>1</v>
      </c>
      <c r="C112" s="3">
        <v>632</v>
      </c>
      <c r="D112" s="7" t="s">
        <v>6</v>
      </c>
    </row>
    <row r="113" s="1" customFormat="1" ht="20" customHeight="1" spans="1:4">
      <c r="A113" s="7" t="s">
        <v>166</v>
      </c>
      <c r="B113" s="6">
        <v>1</v>
      </c>
      <c r="C113" s="3">
        <v>632</v>
      </c>
      <c r="D113" s="7" t="s">
        <v>6</v>
      </c>
    </row>
    <row r="114" s="1" customFormat="1" ht="20" customHeight="1" spans="1:4">
      <c r="A114" s="12" t="s">
        <v>174</v>
      </c>
      <c r="B114" s="13">
        <v>1</v>
      </c>
      <c r="C114" s="3">
        <v>632</v>
      </c>
      <c r="D114" s="12" t="s">
        <v>6</v>
      </c>
    </row>
    <row r="115" s="1" customFormat="1" ht="20" customHeight="1" spans="1:4">
      <c r="A115" s="7" t="s">
        <v>192</v>
      </c>
      <c r="B115" s="6">
        <v>1</v>
      </c>
      <c r="C115" s="3">
        <v>632</v>
      </c>
      <c r="D115" s="7" t="s">
        <v>6</v>
      </c>
    </row>
    <row r="116" s="1" customFormat="1" ht="20" customHeight="1" spans="1:4">
      <c r="A116" s="7" t="s">
        <v>194</v>
      </c>
      <c r="B116" s="6">
        <v>1</v>
      </c>
      <c r="C116" s="3">
        <v>632</v>
      </c>
      <c r="D116" s="7" t="s">
        <v>6</v>
      </c>
    </row>
    <row r="117" s="1" customFormat="1" ht="20" customHeight="1" spans="1:4">
      <c r="A117" s="7" t="s">
        <v>195</v>
      </c>
      <c r="B117" s="6">
        <v>1</v>
      </c>
      <c r="C117" s="3">
        <v>632</v>
      </c>
      <c r="D117" s="7" t="s">
        <v>6</v>
      </c>
    </row>
    <row r="118" s="1" customFormat="1" ht="20" customHeight="1" spans="1:4">
      <c r="A118" s="7" t="s">
        <v>197</v>
      </c>
      <c r="B118" s="6">
        <v>1</v>
      </c>
      <c r="C118" s="3">
        <v>632</v>
      </c>
      <c r="D118" s="7" t="s">
        <v>6</v>
      </c>
    </row>
    <row r="119" s="1" customFormat="1" ht="20" customHeight="1" spans="1:4">
      <c r="A119" s="7" t="s">
        <v>198</v>
      </c>
      <c r="B119" s="6">
        <v>1</v>
      </c>
      <c r="C119" s="3">
        <v>632</v>
      </c>
      <c r="D119" s="7" t="s">
        <v>6</v>
      </c>
    </row>
    <row r="120" s="1" customFormat="1" ht="20" customHeight="1" spans="1:4">
      <c r="A120" s="5" t="s">
        <v>34</v>
      </c>
      <c r="B120" s="6">
        <v>1</v>
      </c>
      <c r="C120" s="3">
        <v>632</v>
      </c>
      <c r="D120" s="5" t="s">
        <v>6</v>
      </c>
    </row>
    <row r="121" s="1" customFormat="1" ht="20" customHeight="1" spans="1:4">
      <c r="A121" s="5" t="s">
        <v>46</v>
      </c>
      <c r="B121" s="6">
        <v>1</v>
      </c>
      <c r="C121" s="3">
        <v>632</v>
      </c>
      <c r="D121" s="5" t="s">
        <v>6</v>
      </c>
    </row>
    <row r="122" s="1" customFormat="1" ht="20" customHeight="1" spans="1:4">
      <c r="A122" s="5" t="s">
        <v>47</v>
      </c>
      <c r="B122" s="6">
        <v>1</v>
      </c>
      <c r="C122" s="3">
        <v>632</v>
      </c>
      <c r="D122" s="5" t="s">
        <v>6</v>
      </c>
    </row>
    <row r="123" s="1" customFormat="1" ht="20" customHeight="1" spans="1:4">
      <c r="A123" s="5" t="s">
        <v>56</v>
      </c>
      <c r="B123" s="6">
        <v>1</v>
      </c>
      <c r="C123" s="3">
        <v>632</v>
      </c>
      <c r="D123" s="5" t="s">
        <v>6</v>
      </c>
    </row>
    <row r="124" s="1" customFormat="1" ht="20" customHeight="1" spans="1:4">
      <c r="A124" s="5" t="s">
        <v>57</v>
      </c>
      <c r="B124" s="6">
        <v>1</v>
      </c>
      <c r="C124" s="3">
        <v>632</v>
      </c>
      <c r="D124" s="5" t="s">
        <v>6</v>
      </c>
    </row>
    <row r="125" s="1" customFormat="1" ht="20" customHeight="1" spans="1:4">
      <c r="A125" s="5" t="s">
        <v>69</v>
      </c>
      <c r="B125" s="6">
        <v>1</v>
      </c>
      <c r="C125" s="3">
        <v>632</v>
      </c>
      <c r="D125" s="5" t="s">
        <v>6</v>
      </c>
    </row>
    <row r="126" s="1" customFormat="1" ht="20" customHeight="1" spans="1:4">
      <c r="A126" s="5" t="s">
        <v>86</v>
      </c>
      <c r="B126" s="6">
        <v>1</v>
      </c>
      <c r="C126" s="3">
        <v>632</v>
      </c>
      <c r="D126" s="5" t="s">
        <v>6</v>
      </c>
    </row>
    <row r="127" s="1" customFormat="1" ht="20" customHeight="1" spans="1:4">
      <c r="A127" s="5" t="s">
        <v>99</v>
      </c>
      <c r="B127" s="6">
        <v>1</v>
      </c>
      <c r="C127" s="3">
        <v>632</v>
      </c>
      <c r="D127" s="5" t="s">
        <v>6</v>
      </c>
    </row>
    <row r="128" s="1" customFormat="1" ht="20" customHeight="1" spans="1:4">
      <c r="A128" s="7" t="s">
        <v>169</v>
      </c>
      <c r="B128" s="6">
        <v>2</v>
      </c>
      <c r="C128" s="3">
        <v>1264</v>
      </c>
      <c r="D128" s="7" t="s">
        <v>6</v>
      </c>
    </row>
    <row r="129" s="1" customFormat="1" ht="20" customHeight="1" spans="1:4">
      <c r="A129" s="15" t="s">
        <v>179</v>
      </c>
      <c r="B129" s="6">
        <v>1</v>
      </c>
      <c r="C129" s="3">
        <v>632</v>
      </c>
      <c r="D129" s="15" t="s">
        <v>6</v>
      </c>
    </row>
    <row r="130" s="1" customFormat="1" ht="20" customHeight="1" spans="1:4">
      <c r="A130" s="5" t="s">
        <v>84</v>
      </c>
      <c r="B130" s="6">
        <v>1</v>
      </c>
      <c r="C130" s="3">
        <v>632</v>
      </c>
      <c r="D130" s="5" t="s">
        <v>6</v>
      </c>
    </row>
    <row r="131" s="1" customFormat="1" ht="20" customHeight="1" spans="1:4">
      <c r="A131" s="5" t="s">
        <v>85</v>
      </c>
      <c r="B131" s="6">
        <v>1</v>
      </c>
      <c r="C131" s="3">
        <v>632</v>
      </c>
      <c r="D131" s="5" t="s">
        <v>6</v>
      </c>
    </row>
    <row r="132" s="1" customFormat="1" ht="20" customHeight="1" spans="1:4">
      <c r="A132" s="5" t="s">
        <v>87</v>
      </c>
      <c r="B132" s="6">
        <v>1</v>
      </c>
      <c r="C132" s="3">
        <v>632</v>
      </c>
      <c r="D132" s="5" t="s">
        <v>6</v>
      </c>
    </row>
    <row r="133" s="1" customFormat="1" ht="20" customHeight="1" spans="1:4">
      <c r="A133" s="5" t="s">
        <v>88</v>
      </c>
      <c r="B133" s="6">
        <v>1</v>
      </c>
      <c r="C133" s="3">
        <v>632</v>
      </c>
      <c r="D133" s="5" t="s">
        <v>6</v>
      </c>
    </row>
    <row r="134" s="1" customFormat="1" ht="20" customHeight="1" spans="1:4">
      <c r="A134" s="5" t="s">
        <v>89</v>
      </c>
      <c r="B134" s="6">
        <v>1</v>
      </c>
      <c r="C134" s="3">
        <v>632</v>
      </c>
      <c r="D134" s="5" t="s">
        <v>6</v>
      </c>
    </row>
    <row r="135" s="1" customFormat="1" ht="20" customHeight="1" spans="1:4">
      <c r="A135" s="5" t="s">
        <v>90</v>
      </c>
      <c r="B135" s="6">
        <v>2</v>
      </c>
      <c r="C135" s="3">
        <v>1264</v>
      </c>
      <c r="D135" s="5" t="s">
        <v>6</v>
      </c>
    </row>
    <row r="136" s="1" customFormat="1" ht="20" customHeight="1" spans="1:4">
      <c r="A136" s="5" t="s">
        <v>91</v>
      </c>
      <c r="B136" s="6">
        <v>1</v>
      </c>
      <c r="C136" s="3">
        <v>632</v>
      </c>
      <c r="D136" s="5" t="s">
        <v>6</v>
      </c>
    </row>
    <row r="137" s="1" customFormat="1" ht="20" customHeight="1" spans="1:4">
      <c r="A137" s="11" t="s">
        <v>101</v>
      </c>
      <c r="B137" s="6">
        <v>1</v>
      </c>
      <c r="C137" s="3">
        <v>632</v>
      </c>
      <c r="D137" s="5" t="s">
        <v>6</v>
      </c>
    </row>
    <row r="138" s="1" customFormat="1" ht="20" customHeight="1" spans="1:4">
      <c r="A138" s="11" t="s">
        <v>106</v>
      </c>
      <c r="B138" s="6">
        <v>1</v>
      </c>
      <c r="C138" s="3">
        <v>632</v>
      </c>
      <c r="D138" s="5" t="s">
        <v>6</v>
      </c>
    </row>
    <row r="139" s="1" customFormat="1" ht="20" customHeight="1" spans="1:4">
      <c r="A139" s="11" t="s">
        <v>107</v>
      </c>
      <c r="B139" s="6">
        <v>1</v>
      </c>
      <c r="C139" s="3">
        <v>632</v>
      </c>
      <c r="D139" s="5" t="s">
        <v>6</v>
      </c>
    </row>
    <row r="140" s="1" customFormat="1" ht="20" customHeight="1" spans="1:4">
      <c r="A140" s="5" t="s">
        <v>122</v>
      </c>
      <c r="B140" s="6">
        <v>1</v>
      </c>
      <c r="C140" s="3">
        <v>632</v>
      </c>
      <c r="D140" s="5" t="s">
        <v>6</v>
      </c>
    </row>
    <row r="141" s="1" customFormat="1" ht="20" customHeight="1" spans="1:4">
      <c r="A141" s="5" t="s">
        <v>132</v>
      </c>
      <c r="B141" s="6">
        <v>1</v>
      </c>
      <c r="C141" s="3">
        <v>632</v>
      </c>
      <c r="D141" s="5" t="s">
        <v>6</v>
      </c>
    </row>
    <row r="142" s="1" customFormat="1" ht="20" customHeight="1" spans="1:4">
      <c r="A142" s="7" t="s">
        <v>153</v>
      </c>
      <c r="B142" s="6">
        <v>1</v>
      </c>
      <c r="C142" s="3">
        <v>632</v>
      </c>
      <c r="D142" s="7" t="s">
        <v>6</v>
      </c>
    </row>
    <row r="143" s="1" customFormat="1" ht="20" customHeight="1" spans="1:4">
      <c r="A143" s="7" t="s">
        <v>164</v>
      </c>
      <c r="B143" s="10">
        <v>1</v>
      </c>
      <c r="C143" s="3">
        <v>632</v>
      </c>
      <c r="D143" s="7" t="s">
        <v>6</v>
      </c>
    </row>
    <row r="144" s="1" customFormat="1" ht="20" customHeight="1" spans="1:4">
      <c r="A144" s="7" t="s">
        <v>180</v>
      </c>
      <c r="B144" s="6">
        <v>1</v>
      </c>
      <c r="C144" s="3">
        <v>632</v>
      </c>
      <c r="D144" s="7" t="s">
        <v>6</v>
      </c>
    </row>
    <row r="145" s="1" customFormat="1" ht="20" customHeight="1" spans="1:4">
      <c r="A145" s="7" t="s">
        <v>181</v>
      </c>
      <c r="B145" s="6">
        <v>2</v>
      </c>
      <c r="C145" s="3">
        <v>1264</v>
      </c>
      <c r="D145" s="7" t="s">
        <v>6</v>
      </c>
    </row>
    <row r="146" s="1" customFormat="1" ht="20" customHeight="1" spans="1:4">
      <c r="A146" s="7" t="s">
        <v>182</v>
      </c>
      <c r="B146" s="6">
        <v>1</v>
      </c>
      <c r="C146" s="3">
        <v>632</v>
      </c>
      <c r="D146" s="7" t="s">
        <v>6</v>
      </c>
    </row>
    <row r="147" s="1" customFormat="1" ht="20" customHeight="1" spans="1:4">
      <c r="A147" s="5" t="s">
        <v>183</v>
      </c>
      <c r="B147" s="6">
        <v>1</v>
      </c>
      <c r="C147" s="3">
        <v>632</v>
      </c>
      <c r="D147" s="5" t="s">
        <v>6</v>
      </c>
    </row>
    <row r="148" s="1" customFormat="1" ht="20" customHeight="1" spans="1:4">
      <c r="A148" s="5" t="s">
        <v>59</v>
      </c>
      <c r="B148" s="6">
        <v>1</v>
      </c>
      <c r="C148" s="3">
        <v>632</v>
      </c>
      <c r="D148" s="5" t="s">
        <v>6</v>
      </c>
    </row>
    <row r="149" s="1" customFormat="1" ht="20" customHeight="1" spans="1:4">
      <c r="A149" s="5" t="s">
        <v>62</v>
      </c>
      <c r="B149" s="6">
        <v>1</v>
      </c>
      <c r="C149" s="3">
        <v>632</v>
      </c>
      <c r="D149" s="5" t="s">
        <v>6</v>
      </c>
    </row>
    <row r="150" s="1" customFormat="1" ht="20" customHeight="1" spans="1:4">
      <c r="A150" s="7" t="s">
        <v>170</v>
      </c>
      <c r="B150" s="6">
        <v>1</v>
      </c>
      <c r="C150" s="3">
        <v>632</v>
      </c>
      <c r="D150" s="7" t="s">
        <v>6</v>
      </c>
    </row>
    <row r="151" s="1" customFormat="1" ht="20" customHeight="1" spans="1:4">
      <c r="A151" s="5" t="s">
        <v>36</v>
      </c>
      <c r="B151" s="6">
        <v>1</v>
      </c>
      <c r="C151" s="3">
        <v>632</v>
      </c>
      <c r="D151" s="5" t="s">
        <v>6</v>
      </c>
    </row>
    <row r="152" s="1" customFormat="1" ht="20" customHeight="1" spans="1:4">
      <c r="A152" s="5" t="s">
        <v>37</v>
      </c>
      <c r="B152" s="6">
        <v>1</v>
      </c>
      <c r="C152" s="3">
        <v>632</v>
      </c>
      <c r="D152" s="5" t="s">
        <v>6</v>
      </c>
    </row>
    <row r="153" s="1" customFormat="1" ht="20" customHeight="1" spans="1:4">
      <c r="A153" s="5" t="s">
        <v>38</v>
      </c>
      <c r="B153" s="6">
        <v>1</v>
      </c>
      <c r="C153" s="3">
        <v>632</v>
      </c>
      <c r="D153" s="5" t="s">
        <v>6</v>
      </c>
    </row>
    <row r="154" s="1" customFormat="1" ht="20" customHeight="1" spans="1:4">
      <c r="A154" s="5" t="s">
        <v>51</v>
      </c>
      <c r="B154" s="6">
        <v>1</v>
      </c>
      <c r="C154" s="3">
        <v>632</v>
      </c>
      <c r="D154" s="5" t="s">
        <v>6</v>
      </c>
    </row>
    <row r="155" s="1" customFormat="1" ht="20" customHeight="1" spans="1:4">
      <c r="A155" s="5" t="s">
        <v>53</v>
      </c>
      <c r="B155" s="6">
        <v>1</v>
      </c>
      <c r="C155" s="3">
        <v>632</v>
      </c>
      <c r="D155" s="5" t="s">
        <v>6</v>
      </c>
    </row>
    <row r="156" s="1" customFormat="1" ht="20" customHeight="1" spans="1:4">
      <c r="A156" s="5" t="s">
        <v>54</v>
      </c>
      <c r="B156" s="6">
        <v>1</v>
      </c>
      <c r="C156" s="3">
        <v>632</v>
      </c>
      <c r="D156" s="5" t="s">
        <v>6</v>
      </c>
    </row>
    <row r="157" s="1" customFormat="1" ht="20" customHeight="1" spans="1:4">
      <c r="A157" s="5" t="s">
        <v>58</v>
      </c>
      <c r="B157" s="6">
        <v>1</v>
      </c>
      <c r="C157" s="3">
        <v>632</v>
      </c>
      <c r="D157" s="5" t="s">
        <v>6</v>
      </c>
    </row>
    <row r="158" s="1" customFormat="1" ht="20" customHeight="1" spans="1:4">
      <c r="A158" s="5" t="s">
        <v>109</v>
      </c>
      <c r="B158" s="6">
        <v>1</v>
      </c>
      <c r="C158" s="3">
        <v>632</v>
      </c>
      <c r="D158" s="5" t="s">
        <v>6</v>
      </c>
    </row>
    <row r="159" s="1" customFormat="1" ht="20" customHeight="1" spans="1:4">
      <c r="A159" s="7" t="s">
        <v>188</v>
      </c>
      <c r="B159" s="6">
        <v>1</v>
      </c>
      <c r="C159" s="3">
        <v>632</v>
      </c>
      <c r="D159" s="7" t="s">
        <v>6</v>
      </c>
    </row>
    <row r="160" s="1" customFormat="1" ht="20" customHeight="1" spans="1:4">
      <c r="A160" s="7" t="s">
        <v>189</v>
      </c>
      <c r="B160" s="6">
        <v>1</v>
      </c>
      <c r="C160" s="3">
        <v>632</v>
      </c>
      <c r="D160" s="7" t="s">
        <v>6</v>
      </c>
    </row>
    <row r="161" s="1" customFormat="1" ht="20" customHeight="1" spans="1:4">
      <c r="A161" s="7" t="s">
        <v>190</v>
      </c>
      <c r="B161" s="6">
        <v>1</v>
      </c>
      <c r="C161" s="3">
        <v>632</v>
      </c>
      <c r="D161" s="7" t="s">
        <v>6</v>
      </c>
    </row>
    <row r="162" s="1" customFormat="1" ht="20" customHeight="1" spans="1:4">
      <c r="A162" s="7" t="s">
        <v>191</v>
      </c>
      <c r="B162" s="6">
        <v>1</v>
      </c>
      <c r="C162" s="3">
        <v>632</v>
      </c>
      <c r="D162" s="7" t="s">
        <v>6</v>
      </c>
    </row>
    <row r="163" s="1" customFormat="1" ht="20" customHeight="1" spans="1:4">
      <c r="A163" s="7" t="s">
        <v>193</v>
      </c>
      <c r="B163" s="6">
        <v>1</v>
      </c>
      <c r="C163" s="3">
        <v>632</v>
      </c>
      <c r="D163" s="7" t="s">
        <v>6</v>
      </c>
    </row>
    <row r="164" s="1" customFormat="1" ht="20" customHeight="1" spans="1:4">
      <c r="A164" s="5" t="s">
        <v>14</v>
      </c>
      <c r="B164" s="6">
        <v>1</v>
      </c>
      <c r="C164" s="3">
        <v>632</v>
      </c>
      <c r="D164" s="5" t="s">
        <v>6</v>
      </c>
    </row>
    <row r="165" s="1" customFormat="1" ht="20" customHeight="1" spans="1:4">
      <c r="A165" s="5" t="s">
        <v>15</v>
      </c>
      <c r="B165" s="6">
        <v>1</v>
      </c>
      <c r="C165" s="3">
        <v>632</v>
      </c>
      <c r="D165" s="5" t="s">
        <v>6</v>
      </c>
    </row>
    <row r="166" s="1" customFormat="1" ht="20" customHeight="1" spans="1:4">
      <c r="A166" s="5" t="s">
        <v>16</v>
      </c>
      <c r="B166" s="6">
        <v>1</v>
      </c>
      <c r="C166" s="3">
        <v>632</v>
      </c>
      <c r="D166" s="5" t="s">
        <v>6</v>
      </c>
    </row>
    <row r="167" s="1" customFormat="1" ht="20" customHeight="1" spans="1:4">
      <c r="A167" s="5" t="s">
        <v>17</v>
      </c>
      <c r="B167" s="6">
        <v>1</v>
      </c>
      <c r="C167" s="3">
        <v>632</v>
      </c>
      <c r="D167" s="5" t="s">
        <v>6</v>
      </c>
    </row>
    <row r="168" s="1" customFormat="1" ht="20" customHeight="1" spans="1:4">
      <c r="A168" s="5" t="s">
        <v>18</v>
      </c>
      <c r="B168" s="6">
        <v>1</v>
      </c>
      <c r="C168" s="3">
        <v>632</v>
      </c>
      <c r="D168" s="5" t="s">
        <v>6</v>
      </c>
    </row>
    <row r="169" s="1" customFormat="1" ht="20" customHeight="1" spans="1:4">
      <c r="A169" s="5" t="s">
        <v>19</v>
      </c>
      <c r="B169" s="6">
        <v>1</v>
      </c>
      <c r="C169" s="3">
        <v>632</v>
      </c>
      <c r="D169" s="5" t="s">
        <v>6</v>
      </c>
    </row>
    <row r="170" s="1" customFormat="1" ht="20" customHeight="1" spans="1:4">
      <c r="A170" s="5" t="s">
        <v>20</v>
      </c>
      <c r="B170" s="6">
        <v>1</v>
      </c>
      <c r="C170" s="3">
        <v>632</v>
      </c>
      <c r="D170" s="5" t="s">
        <v>6</v>
      </c>
    </row>
    <row r="171" s="1" customFormat="1" ht="20" customHeight="1" spans="1:4">
      <c r="A171" s="5" t="s">
        <v>21</v>
      </c>
      <c r="B171" s="6">
        <v>1</v>
      </c>
      <c r="C171" s="3">
        <v>632</v>
      </c>
      <c r="D171" s="5" t="s">
        <v>6</v>
      </c>
    </row>
    <row r="172" s="1" customFormat="1" ht="20" customHeight="1" spans="1:4">
      <c r="A172" s="5" t="s">
        <v>67</v>
      </c>
      <c r="B172" s="6">
        <v>1</v>
      </c>
      <c r="C172" s="3">
        <v>632</v>
      </c>
      <c r="D172" s="5" t="s">
        <v>6</v>
      </c>
    </row>
    <row r="173" s="1" customFormat="1" ht="20" customHeight="1" spans="1:4">
      <c r="A173" s="5" t="s">
        <v>80</v>
      </c>
      <c r="B173" s="6">
        <v>1</v>
      </c>
      <c r="C173" s="3">
        <v>632</v>
      </c>
      <c r="D173" s="5" t="s">
        <v>6</v>
      </c>
    </row>
    <row r="174" s="1" customFormat="1" ht="20" customHeight="1" spans="1:4">
      <c r="A174" s="5" t="s">
        <v>81</v>
      </c>
      <c r="B174" s="6">
        <v>1</v>
      </c>
      <c r="C174" s="3">
        <v>632</v>
      </c>
      <c r="D174" s="5" t="s">
        <v>6</v>
      </c>
    </row>
    <row r="175" s="1" customFormat="1" ht="20" customHeight="1" spans="1:4">
      <c r="A175" s="5" t="s">
        <v>83</v>
      </c>
      <c r="B175" s="6">
        <v>1</v>
      </c>
      <c r="C175" s="3">
        <v>632</v>
      </c>
      <c r="D175" s="5" t="s">
        <v>6</v>
      </c>
    </row>
    <row r="176" s="1" customFormat="1" ht="20" customHeight="1" spans="1:4">
      <c r="A176" s="5" t="s">
        <v>96</v>
      </c>
      <c r="B176" s="6">
        <v>1</v>
      </c>
      <c r="C176" s="3">
        <v>632</v>
      </c>
      <c r="D176" s="5" t="s">
        <v>6</v>
      </c>
    </row>
    <row r="177" s="1" customFormat="1" ht="20" customHeight="1" spans="1:4">
      <c r="A177" s="5" t="s">
        <v>121</v>
      </c>
      <c r="B177" s="6">
        <v>1</v>
      </c>
      <c r="C177" s="3">
        <v>632</v>
      </c>
      <c r="D177" s="5" t="s">
        <v>6</v>
      </c>
    </row>
    <row r="178" s="1" customFormat="1" ht="20" customHeight="1" spans="1:4">
      <c r="A178" s="5" t="s">
        <v>126</v>
      </c>
      <c r="B178" s="6">
        <v>1</v>
      </c>
      <c r="C178" s="3">
        <v>632</v>
      </c>
      <c r="D178" s="5" t="s">
        <v>6</v>
      </c>
    </row>
    <row r="179" s="1" customFormat="1" ht="20" customHeight="1" spans="1:4">
      <c r="A179" s="5" t="s">
        <v>134</v>
      </c>
      <c r="B179" s="6">
        <v>1</v>
      </c>
      <c r="C179" s="3">
        <v>632</v>
      </c>
      <c r="D179" s="5" t="s">
        <v>6</v>
      </c>
    </row>
    <row r="180" s="1" customFormat="1" ht="20" customHeight="1" spans="1:4">
      <c r="A180" s="5" t="s">
        <v>135</v>
      </c>
      <c r="B180" s="6">
        <v>1</v>
      </c>
      <c r="C180" s="3">
        <v>632</v>
      </c>
      <c r="D180" s="5" t="s">
        <v>6</v>
      </c>
    </row>
    <row r="181" s="1" customFormat="1" ht="20" customHeight="1" spans="1:4">
      <c r="A181" s="16" t="s">
        <v>200</v>
      </c>
      <c r="B181" s="6">
        <v>1</v>
      </c>
      <c r="C181" s="3">
        <v>632</v>
      </c>
      <c r="D181" s="16" t="s">
        <v>6</v>
      </c>
    </row>
    <row r="182" s="1" customFormat="1" ht="20" customHeight="1" spans="1:4">
      <c r="A182" s="5" t="s">
        <v>44</v>
      </c>
      <c r="B182" s="6">
        <v>1</v>
      </c>
      <c r="C182" s="3">
        <v>632</v>
      </c>
      <c r="D182" s="5" t="s">
        <v>6</v>
      </c>
    </row>
    <row r="183" s="1" customFormat="1" ht="20" customHeight="1" spans="1:4">
      <c r="A183" s="5" t="s">
        <v>48</v>
      </c>
      <c r="B183" s="6">
        <v>1</v>
      </c>
      <c r="C183" s="3">
        <v>632</v>
      </c>
      <c r="D183" s="5" t="s">
        <v>6</v>
      </c>
    </row>
    <row r="184" s="1" customFormat="1" ht="20" customHeight="1" spans="1:4">
      <c r="A184" s="5" t="s">
        <v>50</v>
      </c>
      <c r="B184" s="6">
        <v>1</v>
      </c>
      <c r="C184" s="3">
        <v>632</v>
      </c>
      <c r="D184" s="5" t="s">
        <v>6</v>
      </c>
    </row>
    <row r="185" s="1" customFormat="1" ht="20" customHeight="1" spans="1:4">
      <c r="A185" s="5" t="s">
        <v>55</v>
      </c>
      <c r="B185" s="6">
        <v>1</v>
      </c>
      <c r="C185" s="3">
        <v>632</v>
      </c>
      <c r="D185" s="5" t="s">
        <v>6</v>
      </c>
    </row>
    <row r="186" s="1" customFormat="1" ht="20" customHeight="1" spans="1:4">
      <c r="A186" s="5" t="s">
        <v>60</v>
      </c>
      <c r="B186" s="6">
        <v>1</v>
      </c>
      <c r="C186" s="3">
        <v>632</v>
      </c>
      <c r="D186" s="5" t="s">
        <v>6</v>
      </c>
    </row>
    <row r="187" s="1" customFormat="1" ht="20" customHeight="1" spans="1:4">
      <c r="A187" s="5" t="s">
        <v>61</v>
      </c>
      <c r="B187" s="6">
        <v>1</v>
      </c>
      <c r="C187" s="3">
        <v>632</v>
      </c>
      <c r="D187" s="5" t="s">
        <v>6</v>
      </c>
    </row>
    <row r="188" s="1" customFormat="1" ht="20" customHeight="1" spans="1:4">
      <c r="A188" s="5" t="s">
        <v>64</v>
      </c>
      <c r="B188" s="6">
        <v>1</v>
      </c>
      <c r="C188" s="3">
        <v>632</v>
      </c>
      <c r="D188" s="5" t="s">
        <v>6</v>
      </c>
    </row>
    <row r="189" s="1" customFormat="1" ht="20" customHeight="1" spans="1:4">
      <c r="A189" s="5" t="s">
        <v>65</v>
      </c>
      <c r="B189" s="6">
        <v>1</v>
      </c>
      <c r="C189" s="3">
        <v>632</v>
      </c>
      <c r="D189" s="5" t="s">
        <v>6</v>
      </c>
    </row>
    <row r="190" s="1" customFormat="1" ht="20" customHeight="1" spans="1:4">
      <c r="A190" s="5" t="s">
        <v>70</v>
      </c>
      <c r="B190" s="6">
        <v>1</v>
      </c>
      <c r="C190" s="3">
        <v>632</v>
      </c>
      <c r="D190" s="5" t="s">
        <v>6</v>
      </c>
    </row>
    <row r="191" s="1" customFormat="1" ht="20" customHeight="1" spans="1:4">
      <c r="A191" s="5" t="s">
        <v>75</v>
      </c>
      <c r="B191" s="6">
        <v>1</v>
      </c>
      <c r="C191" s="3">
        <v>632</v>
      </c>
      <c r="D191" s="5" t="s">
        <v>6</v>
      </c>
    </row>
    <row r="192" s="1" customFormat="1" ht="20" customHeight="1" spans="1:4">
      <c r="A192" s="5" t="s">
        <v>103</v>
      </c>
      <c r="B192" s="6">
        <v>1</v>
      </c>
      <c r="C192" s="3">
        <v>632</v>
      </c>
      <c r="D192" s="5" t="s">
        <v>6</v>
      </c>
    </row>
    <row r="193" s="1" customFormat="1" ht="20" customHeight="1" spans="1:4">
      <c r="A193" s="5" t="s">
        <v>110</v>
      </c>
      <c r="B193" s="6">
        <v>1</v>
      </c>
      <c r="C193" s="3">
        <v>632</v>
      </c>
      <c r="D193" s="5" t="s">
        <v>6</v>
      </c>
    </row>
    <row r="194" s="1" customFormat="1" ht="20" customHeight="1" spans="1:4">
      <c r="A194" s="5" t="s">
        <v>127</v>
      </c>
      <c r="B194" s="6">
        <v>1</v>
      </c>
      <c r="C194" s="3">
        <v>632</v>
      </c>
      <c r="D194" s="5" t="s">
        <v>6</v>
      </c>
    </row>
    <row r="195" s="1" customFormat="1" ht="20" customHeight="1" spans="1:4">
      <c r="A195" s="5" t="s">
        <v>133</v>
      </c>
      <c r="B195" s="6">
        <v>1</v>
      </c>
      <c r="C195" s="3">
        <v>632</v>
      </c>
      <c r="D195" s="5" t="s">
        <v>6</v>
      </c>
    </row>
    <row r="196" s="1" customFormat="1" ht="20" customHeight="1" spans="1:4">
      <c r="A196" s="5" t="s">
        <v>136</v>
      </c>
      <c r="B196" s="6">
        <v>1</v>
      </c>
      <c r="C196" s="3">
        <v>632</v>
      </c>
      <c r="D196" s="5" t="s">
        <v>6</v>
      </c>
    </row>
    <row r="197" s="1" customFormat="1" ht="20" customHeight="1" spans="1:4">
      <c r="A197" s="7" t="s">
        <v>167</v>
      </c>
      <c r="B197" s="6">
        <v>1</v>
      </c>
      <c r="C197" s="3">
        <v>632</v>
      </c>
      <c r="D197" s="7" t="s">
        <v>6</v>
      </c>
    </row>
    <row r="198" s="1" customFormat="1" ht="20" customHeight="1" spans="1:4">
      <c r="A198" s="7" t="s">
        <v>168</v>
      </c>
      <c r="B198" s="6">
        <v>1</v>
      </c>
      <c r="C198" s="3">
        <v>632</v>
      </c>
      <c r="D198" s="7" t="s">
        <v>6</v>
      </c>
    </row>
    <row r="199" s="1" customFormat="1" ht="20" customHeight="1" spans="1:4">
      <c r="A199" s="7" t="s">
        <v>199</v>
      </c>
      <c r="B199" s="6">
        <v>2</v>
      </c>
      <c r="C199" s="3">
        <v>1264</v>
      </c>
      <c r="D199" s="7" t="s">
        <v>6</v>
      </c>
    </row>
    <row r="200" s="1" customFormat="1" ht="20" customHeight="1" spans="1:4">
      <c r="A200" s="5" t="s">
        <v>201</v>
      </c>
      <c r="B200" s="6">
        <v>1</v>
      </c>
      <c r="C200" s="3">
        <v>632</v>
      </c>
      <c r="D200" s="5" t="s">
        <v>202</v>
      </c>
    </row>
    <row r="201" s="1" customFormat="1" ht="20" customHeight="1" spans="1:4">
      <c r="A201" s="5" t="s">
        <v>203</v>
      </c>
      <c r="B201" s="6">
        <v>1</v>
      </c>
      <c r="C201" s="3">
        <v>632</v>
      </c>
      <c r="D201" s="5" t="s">
        <v>202</v>
      </c>
    </row>
    <row r="202" s="1" customFormat="1" ht="20" customHeight="1" spans="1:4">
      <c r="A202" s="5" t="s">
        <v>204</v>
      </c>
      <c r="B202" s="6">
        <v>1</v>
      </c>
      <c r="C202" s="3">
        <v>632</v>
      </c>
      <c r="D202" s="5" t="s">
        <v>202</v>
      </c>
    </row>
    <row r="203" s="1" customFormat="1" ht="20" customHeight="1" spans="1:4">
      <c r="A203" s="5" t="s">
        <v>211</v>
      </c>
      <c r="B203" s="6">
        <v>1</v>
      </c>
      <c r="C203" s="3">
        <v>632</v>
      </c>
      <c r="D203" s="5" t="s">
        <v>202</v>
      </c>
    </row>
    <row r="204" s="1" customFormat="1" ht="20" customHeight="1" spans="1:4">
      <c r="A204" s="5" t="s">
        <v>212</v>
      </c>
      <c r="B204" s="6">
        <v>1</v>
      </c>
      <c r="C204" s="3">
        <v>632</v>
      </c>
      <c r="D204" s="5" t="s">
        <v>202</v>
      </c>
    </row>
    <row r="205" s="1" customFormat="1" ht="20" customHeight="1" spans="1:4">
      <c r="A205" s="5" t="s">
        <v>213</v>
      </c>
      <c r="B205" s="6">
        <v>1</v>
      </c>
      <c r="C205" s="3">
        <v>632</v>
      </c>
      <c r="D205" s="5" t="s">
        <v>202</v>
      </c>
    </row>
    <row r="206" s="1" customFormat="1" ht="20" customHeight="1" spans="1:4">
      <c r="A206" s="5" t="s">
        <v>214</v>
      </c>
      <c r="B206" s="6">
        <v>1</v>
      </c>
      <c r="C206" s="3">
        <v>632</v>
      </c>
      <c r="D206" s="5" t="s">
        <v>202</v>
      </c>
    </row>
    <row r="207" s="1" customFormat="1" ht="20" customHeight="1" spans="1:4">
      <c r="A207" s="5" t="s">
        <v>279</v>
      </c>
      <c r="B207" s="6">
        <v>1</v>
      </c>
      <c r="C207" s="3">
        <v>632</v>
      </c>
      <c r="D207" s="5" t="s">
        <v>202</v>
      </c>
    </row>
    <row r="208" s="1" customFormat="1" ht="20" customHeight="1" spans="1:4">
      <c r="A208" s="5" t="s">
        <v>284</v>
      </c>
      <c r="B208" s="6">
        <v>1</v>
      </c>
      <c r="C208" s="3">
        <v>632</v>
      </c>
      <c r="D208" s="5" t="s">
        <v>202</v>
      </c>
    </row>
    <row r="209" s="1" customFormat="1" ht="20" customHeight="1" spans="1:4">
      <c r="A209" s="5" t="s">
        <v>288</v>
      </c>
      <c r="B209" s="6">
        <v>1</v>
      </c>
      <c r="C209" s="3">
        <v>632</v>
      </c>
      <c r="D209" s="5" t="s">
        <v>202</v>
      </c>
    </row>
    <row r="210" s="1" customFormat="1" ht="20" customHeight="1" spans="1:4">
      <c r="A210" s="5" t="s">
        <v>289</v>
      </c>
      <c r="B210" s="6">
        <v>1</v>
      </c>
      <c r="C210" s="3">
        <v>632</v>
      </c>
      <c r="D210" s="5" t="s">
        <v>202</v>
      </c>
    </row>
    <row r="211" s="1" customFormat="1" ht="20" customHeight="1" spans="1:4">
      <c r="A211" s="5" t="s">
        <v>319</v>
      </c>
      <c r="B211" s="6">
        <v>1</v>
      </c>
      <c r="C211" s="3">
        <v>632</v>
      </c>
      <c r="D211" s="5" t="s">
        <v>202</v>
      </c>
    </row>
    <row r="212" s="1" customFormat="1" ht="20" customHeight="1" spans="1:4">
      <c r="A212" s="5" t="s">
        <v>335</v>
      </c>
      <c r="B212" s="6">
        <v>1</v>
      </c>
      <c r="C212" s="3">
        <v>632</v>
      </c>
      <c r="D212" s="5" t="s">
        <v>202</v>
      </c>
    </row>
    <row r="213" s="1" customFormat="1" ht="20" customHeight="1" spans="1:4">
      <c r="A213" s="5" t="s">
        <v>355</v>
      </c>
      <c r="B213" s="6">
        <v>1</v>
      </c>
      <c r="C213" s="3">
        <v>632</v>
      </c>
      <c r="D213" s="5" t="s">
        <v>202</v>
      </c>
    </row>
    <row r="214" s="1" customFormat="1" ht="20" customHeight="1" spans="1:4">
      <c r="A214" s="5" t="s">
        <v>358</v>
      </c>
      <c r="B214" s="6">
        <v>1</v>
      </c>
      <c r="C214" s="3">
        <v>632</v>
      </c>
      <c r="D214" s="5" t="s">
        <v>202</v>
      </c>
    </row>
    <row r="215" s="1" customFormat="1" ht="20" customHeight="1" spans="1:4">
      <c r="A215" s="5" t="s">
        <v>366</v>
      </c>
      <c r="B215" s="6">
        <v>1</v>
      </c>
      <c r="C215" s="3">
        <v>632</v>
      </c>
      <c r="D215" s="5" t="s">
        <v>202</v>
      </c>
    </row>
    <row r="216" s="1" customFormat="1" ht="20" customHeight="1" spans="1:4">
      <c r="A216" s="5" t="s">
        <v>370</v>
      </c>
      <c r="B216" s="6">
        <v>1</v>
      </c>
      <c r="C216" s="3">
        <v>632</v>
      </c>
      <c r="D216" s="5" t="s">
        <v>202</v>
      </c>
    </row>
    <row r="217" s="1" customFormat="1" ht="20" customHeight="1" spans="1:4">
      <c r="A217" s="5" t="s">
        <v>383</v>
      </c>
      <c r="B217" s="6">
        <v>1</v>
      </c>
      <c r="C217" s="3">
        <v>632</v>
      </c>
      <c r="D217" s="5" t="s">
        <v>202</v>
      </c>
    </row>
    <row r="218" s="1" customFormat="1" ht="20" customHeight="1" spans="1:4">
      <c r="A218" s="7" t="s">
        <v>388</v>
      </c>
      <c r="B218" s="6">
        <v>1</v>
      </c>
      <c r="C218" s="3">
        <v>632</v>
      </c>
      <c r="D218" s="5" t="s">
        <v>202</v>
      </c>
    </row>
    <row r="219" s="1" customFormat="1" ht="20" customHeight="1" spans="1:4">
      <c r="A219" s="7" t="s">
        <v>390</v>
      </c>
      <c r="B219" s="6">
        <v>1</v>
      </c>
      <c r="C219" s="3">
        <v>632</v>
      </c>
      <c r="D219" s="5" t="s">
        <v>202</v>
      </c>
    </row>
    <row r="220" s="1" customFormat="1" ht="20" customHeight="1" spans="1:4">
      <c r="A220" s="5" t="s">
        <v>392</v>
      </c>
      <c r="B220" s="6">
        <v>1</v>
      </c>
      <c r="C220" s="3">
        <v>632</v>
      </c>
      <c r="D220" s="5" t="s">
        <v>202</v>
      </c>
    </row>
    <row r="221" s="1" customFormat="1" ht="20" customHeight="1" spans="1:4">
      <c r="A221" s="7" t="s">
        <v>401</v>
      </c>
      <c r="B221" s="6">
        <v>1</v>
      </c>
      <c r="C221" s="3">
        <v>632</v>
      </c>
      <c r="D221" s="7" t="s">
        <v>202</v>
      </c>
    </row>
    <row r="222" s="1" customFormat="1" ht="20" customHeight="1" spans="1:4">
      <c r="A222" s="9" t="s">
        <v>403</v>
      </c>
      <c r="B222" s="10">
        <v>1</v>
      </c>
      <c r="C222" s="3">
        <v>632</v>
      </c>
      <c r="D222" s="5" t="s">
        <v>202</v>
      </c>
    </row>
    <row r="223" s="1" customFormat="1" ht="20" customHeight="1" spans="1:4">
      <c r="A223" s="9" t="s">
        <v>405</v>
      </c>
      <c r="B223" s="6">
        <v>1</v>
      </c>
      <c r="C223" s="3">
        <v>632</v>
      </c>
      <c r="D223" s="9" t="s">
        <v>202</v>
      </c>
    </row>
    <row r="224" s="1" customFormat="1" ht="20" customHeight="1" spans="1:4">
      <c r="A224" s="5" t="s">
        <v>265</v>
      </c>
      <c r="B224" s="6">
        <v>1</v>
      </c>
      <c r="C224" s="3">
        <v>632</v>
      </c>
      <c r="D224" s="5" t="s">
        <v>202</v>
      </c>
    </row>
    <row r="225" s="1" customFormat="1" ht="20" customHeight="1" spans="1:4">
      <c r="A225" s="5" t="s">
        <v>266</v>
      </c>
      <c r="B225" s="6">
        <v>1</v>
      </c>
      <c r="C225" s="3">
        <v>632</v>
      </c>
      <c r="D225" s="5" t="s">
        <v>202</v>
      </c>
    </row>
    <row r="226" s="1" customFormat="1" ht="20" customHeight="1" spans="1:4">
      <c r="A226" s="5" t="s">
        <v>267</v>
      </c>
      <c r="B226" s="6">
        <v>1</v>
      </c>
      <c r="C226" s="3">
        <v>632</v>
      </c>
      <c r="D226" s="5" t="s">
        <v>202</v>
      </c>
    </row>
    <row r="227" s="1" customFormat="1" ht="20" customHeight="1" spans="1:4">
      <c r="A227" s="5" t="s">
        <v>276</v>
      </c>
      <c r="B227" s="6">
        <v>1</v>
      </c>
      <c r="C227" s="3">
        <v>632</v>
      </c>
      <c r="D227" s="5" t="s">
        <v>202</v>
      </c>
    </row>
    <row r="228" s="1" customFormat="1" ht="20" customHeight="1" spans="1:4">
      <c r="A228" s="5" t="s">
        <v>291</v>
      </c>
      <c r="B228" s="6">
        <v>1</v>
      </c>
      <c r="C228" s="3">
        <v>632</v>
      </c>
      <c r="D228" s="5" t="s">
        <v>202</v>
      </c>
    </row>
    <row r="229" s="1" customFormat="1" ht="20" customHeight="1" spans="1:4">
      <c r="A229" s="5" t="s">
        <v>294</v>
      </c>
      <c r="B229" s="6">
        <v>1</v>
      </c>
      <c r="C229" s="3">
        <v>632</v>
      </c>
      <c r="D229" s="5" t="s">
        <v>202</v>
      </c>
    </row>
    <row r="230" s="1" customFormat="1" ht="20" customHeight="1" spans="1:4">
      <c r="A230" s="5" t="s">
        <v>297</v>
      </c>
      <c r="B230" s="6">
        <v>1</v>
      </c>
      <c r="C230" s="3">
        <v>632</v>
      </c>
      <c r="D230" s="5" t="s">
        <v>202</v>
      </c>
    </row>
    <row r="231" s="1" customFormat="1" ht="20" customHeight="1" spans="1:4">
      <c r="A231" s="5" t="s">
        <v>318</v>
      </c>
      <c r="B231" s="6">
        <v>1</v>
      </c>
      <c r="C231" s="3">
        <v>632</v>
      </c>
      <c r="D231" s="5" t="s">
        <v>202</v>
      </c>
    </row>
    <row r="232" s="1" customFormat="1" ht="20" customHeight="1" spans="1:4">
      <c r="A232" s="5" t="s">
        <v>332</v>
      </c>
      <c r="B232" s="6">
        <v>1</v>
      </c>
      <c r="C232" s="3">
        <v>632</v>
      </c>
      <c r="D232" s="5" t="s">
        <v>202</v>
      </c>
    </row>
    <row r="233" s="1" customFormat="1" ht="20" customHeight="1" spans="1:4">
      <c r="A233" s="5" t="s">
        <v>344</v>
      </c>
      <c r="B233" s="6">
        <v>1</v>
      </c>
      <c r="C233" s="3">
        <v>632</v>
      </c>
      <c r="D233" s="5" t="s">
        <v>202</v>
      </c>
    </row>
    <row r="234" s="1" customFormat="1" ht="20" customHeight="1" spans="1:4">
      <c r="A234" s="5" t="s">
        <v>345</v>
      </c>
      <c r="B234" s="6">
        <v>1</v>
      </c>
      <c r="C234" s="3">
        <v>632</v>
      </c>
      <c r="D234" s="5" t="s">
        <v>202</v>
      </c>
    </row>
    <row r="235" s="1" customFormat="1" ht="20" customHeight="1" spans="1:4">
      <c r="A235" s="5" t="s">
        <v>353</v>
      </c>
      <c r="B235" s="6">
        <v>1</v>
      </c>
      <c r="C235" s="3">
        <v>632</v>
      </c>
      <c r="D235" s="5" t="s">
        <v>202</v>
      </c>
    </row>
    <row r="236" s="1" customFormat="1" ht="20" customHeight="1" spans="1:4">
      <c r="A236" s="7" t="s">
        <v>395</v>
      </c>
      <c r="B236" s="6">
        <v>1</v>
      </c>
      <c r="C236" s="3">
        <v>632</v>
      </c>
      <c r="D236" s="7" t="s">
        <v>202</v>
      </c>
    </row>
    <row r="237" s="1" customFormat="1" ht="20" customHeight="1" spans="1:4">
      <c r="A237" s="7" t="s">
        <v>404</v>
      </c>
      <c r="B237" s="10">
        <v>1</v>
      </c>
      <c r="C237" s="3">
        <v>632</v>
      </c>
      <c r="D237" s="7" t="s">
        <v>202</v>
      </c>
    </row>
    <row r="238" s="1" customFormat="1" ht="20" customHeight="1" spans="1:4">
      <c r="A238" s="7" t="s">
        <v>412</v>
      </c>
      <c r="B238" s="6">
        <v>1</v>
      </c>
      <c r="C238" s="3">
        <v>632</v>
      </c>
      <c r="D238" s="7" t="s">
        <v>202</v>
      </c>
    </row>
    <row r="239" s="1" customFormat="1" ht="20" customHeight="1" spans="1:4">
      <c r="A239" s="5" t="s">
        <v>215</v>
      </c>
      <c r="B239" s="6">
        <v>1</v>
      </c>
      <c r="C239" s="3">
        <v>632</v>
      </c>
      <c r="D239" s="5" t="s">
        <v>202</v>
      </c>
    </row>
    <row r="240" s="1" customFormat="1" ht="20" customHeight="1" spans="1:4">
      <c r="A240" s="11" t="s">
        <v>216</v>
      </c>
      <c r="B240" s="6">
        <v>1</v>
      </c>
      <c r="C240" s="3">
        <v>632</v>
      </c>
      <c r="D240" s="5" t="s">
        <v>202</v>
      </c>
    </row>
    <row r="241" s="1" customFormat="1" ht="20" customHeight="1" spans="1:4">
      <c r="A241" s="5" t="s">
        <v>217</v>
      </c>
      <c r="B241" s="6">
        <v>1</v>
      </c>
      <c r="C241" s="3">
        <v>632</v>
      </c>
      <c r="D241" s="5" t="s">
        <v>202</v>
      </c>
    </row>
    <row r="242" s="1" customFormat="1" ht="20" customHeight="1" spans="1:4">
      <c r="A242" s="5" t="s">
        <v>218</v>
      </c>
      <c r="B242" s="6">
        <v>1</v>
      </c>
      <c r="C242" s="3">
        <v>632</v>
      </c>
      <c r="D242" s="5" t="s">
        <v>202</v>
      </c>
    </row>
    <row r="243" s="1" customFormat="1" ht="20" customHeight="1" spans="1:4">
      <c r="A243" s="5" t="s">
        <v>219</v>
      </c>
      <c r="B243" s="6">
        <v>1</v>
      </c>
      <c r="C243" s="3">
        <v>632</v>
      </c>
      <c r="D243" s="5" t="s">
        <v>202</v>
      </c>
    </row>
    <row r="244" s="1" customFormat="1" ht="20" customHeight="1" spans="1:4">
      <c r="A244" s="5" t="s">
        <v>220</v>
      </c>
      <c r="B244" s="6">
        <v>1</v>
      </c>
      <c r="C244" s="3">
        <v>632</v>
      </c>
      <c r="D244" s="5" t="s">
        <v>202</v>
      </c>
    </row>
    <row r="245" s="1" customFormat="1" ht="20" customHeight="1" spans="1:4">
      <c r="A245" s="5" t="s">
        <v>221</v>
      </c>
      <c r="B245" s="6">
        <v>1</v>
      </c>
      <c r="C245" s="3">
        <v>632</v>
      </c>
      <c r="D245" s="5" t="s">
        <v>202</v>
      </c>
    </row>
    <row r="246" s="1" customFormat="1" ht="20" customHeight="1" spans="1:4">
      <c r="A246" s="5" t="s">
        <v>280</v>
      </c>
      <c r="B246" s="6">
        <v>1</v>
      </c>
      <c r="C246" s="3">
        <v>632</v>
      </c>
      <c r="D246" s="5" t="s">
        <v>202</v>
      </c>
    </row>
    <row r="247" s="1" customFormat="1" ht="20" customHeight="1" spans="1:4">
      <c r="A247" s="5" t="s">
        <v>292</v>
      </c>
      <c r="B247" s="6">
        <v>2</v>
      </c>
      <c r="C247" s="3">
        <v>1264</v>
      </c>
      <c r="D247" s="5" t="s">
        <v>202</v>
      </c>
    </row>
    <row r="248" s="1" customFormat="1" ht="20" customHeight="1" spans="1:4">
      <c r="A248" s="5" t="s">
        <v>307</v>
      </c>
      <c r="B248" s="6">
        <v>1</v>
      </c>
      <c r="C248" s="3">
        <v>632</v>
      </c>
      <c r="D248" s="5" t="s">
        <v>202</v>
      </c>
    </row>
    <row r="249" s="1" customFormat="1" ht="20" customHeight="1" spans="1:4">
      <c r="A249" s="5" t="s">
        <v>328</v>
      </c>
      <c r="B249" s="6">
        <v>1</v>
      </c>
      <c r="C249" s="3">
        <v>632</v>
      </c>
      <c r="D249" s="5" t="s">
        <v>202</v>
      </c>
    </row>
    <row r="250" s="1" customFormat="1" ht="20" customHeight="1" spans="1:4">
      <c r="A250" s="5" t="s">
        <v>329</v>
      </c>
      <c r="B250" s="6">
        <v>1</v>
      </c>
      <c r="C250" s="3">
        <v>632</v>
      </c>
      <c r="D250" s="5" t="s">
        <v>202</v>
      </c>
    </row>
    <row r="251" s="1" customFormat="1" ht="20" customHeight="1" spans="1:4">
      <c r="A251" s="5" t="s">
        <v>336</v>
      </c>
      <c r="B251" s="6">
        <v>1</v>
      </c>
      <c r="C251" s="3">
        <v>632</v>
      </c>
      <c r="D251" s="5" t="s">
        <v>202</v>
      </c>
    </row>
    <row r="252" s="1" customFormat="1" ht="20" customHeight="1" spans="1:4">
      <c r="A252" s="5" t="s">
        <v>337</v>
      </c>
      <c r="B252" s="6">
        <v>1</v>
      </c>
      <c r="C252" s="3">
        <v>632</v>
      </c>
      <c r="D252" s="5" t="s">
        <v>202</v>
      </c>
    </row>
    <row r="253" s="1" customFormat="1" ht="20" customHeight="1" spans="1:4">
      <c r="A253" s="5" t="s">
        <v>369</v>
      </c>
      <c r="B253" s="6">
        <v>1</v>
      </c>
      <c r="C253" s="3">
        <v>632</v>
      </c>
      <c r="D253" s="5" t="s">
        <v>202</v>
      </c>
    </row>
    <row r="254" s="1" customFormat="1" ht="20" customHeight="1" spans="1:4">
      <c r="A254" s="5" t="s">
        <v>371</v>
      </c>
      <c r="B254" s="6">
        <v>1</v>
      </c>
      <c r="C254" s="3">
        <v>632</v>
      </c>
      <c r="D254" s="5" t="s">
        <v>202</v>
      </c>
    </row>
    <row r="255" s="1" customFormat="1" ht="20" customHeight="1" spans="1:4">
      <c r="A255" s="5" t="s">
        <v>374</v>
      </c>
      <c r="B255" s="6">
        <v>1</v>
      </c>
      <c r="C255" s="3">
        <v>632</v>
      </c>
      <c r="D255" s="5" t="s">
        <v>202</v>
      </c>
    </row>
    <row r="256" s="1" customFormat="1" ht="20" customHeight="1" spans="1:4">
      <c r="A256" s="5" t="s">
        <v>382</v>
      </c>
      <c r="B256" s="6">
        <v>1</v>
      </c>
      <c r="C256" s="3">
        <v>632</v>
      </c>
      <c r="D256" s="5" t="s">
        <v>202</v>
      </c>
    </row>
    <row r="257" s="1" customFormat="1" ht="20" customHeight="1" spans="1:4">
      <c r="A257" s="5" t="s">
        <v>391</v>
      </c>
      <c r="B257" s="6">
        <v>2</v>
      </c>
      <c r="C257" s="3">
        <v>1264</v>
      </c>
      <c r="D257" s="5" t="s">
        <v>202</v>
      </c>
    </row>
    <row r="258" s="1" customFormat="1" ht="20" customHeight="1" spans="1:4">
      <c r="A258" s="7" t="s">
        <v>419</v>
      </c>
      <c r="B258" s="6">
        <v>2</v>
      </c>
      <c r="C258" s="3">
        <v>1264</v>
      </c>
      <c r="D258" s="7" t="s">
        <v>202</v>
      </c>
    </row>
    <row r="259" s="1" customFormat="1" ht="20" customHeight="1" spans="1:4">
      <c r="A259" s="7" t="s">
        <v>426</v>
      </c>
      <c r="B259" s="6">
        <v>1</v>
      </c>
      <c r="C259" s="3">
        <v>632</v>
      </c>
      <c r="D259" s="7" t="s">
        <v>202</v>
      </c>
    </row>
    <row r="260" s="1" customFormat="1" ht="20" customHeight="1" spans="1:4">
      <c r="A260" s="7" t="s">
        <v>427</v>
      </c>
      <c r="B260" s="6">
        <v>1</v>
      </c>
      <c r="C260" s="3">
        <v>632</v>
      </c>
      <c r="D260" s="7" t="s">
        <v>202</v>
      </c>
    </row>
    <row r="261" s="1" customFormat="1" ht="20" customHeight="1" spans="1:4">
      <c r="A261" s="5" t="s">
        <v>232</v>
      </c>
      <c r="B261" s="6">
        <v>1</v>
      </c>
      <c r="C261" s="3">
        <v>632</v>
      </c>
      <c r="D261" s="5" t="s">
        <v>202</v>
      </c>
    </row>
    <row r="262" s="1" customFormat="1" ht="20" customHeight="1" spans="1:4">
      <c r="A262" s="5" t="s">
        <v>233</v>
      </c>
      <c r="B262" s="6">
        <v>1</v>
      </c>
      <c r="C262" s="3">
        <v>632</v>
      </c>
      <c r="D262" s="5" t="s">
        <v>202</v>
      </c>
    </row>
    <row r="263" s="1" customFormat="1" ht="20" customHeight="1" spans="1:4">
      <c r="A263" s="5" t="s">
        <v>234</v>
      </c>
      <c r="B263" s="6">
        <v>1</v>
      </c>
      <c r="C263" s="3">
        <v>632</v>
      </c>
      <c r="D263" s="5" t="s">
        <v>202</v>
      </c>
    </row>
    <row r="264" s="1" customFormat="1" ht="20" customHeight="1" spans="1:4">
      <c r="A264" s="5" t="s">
        <v>235</v>
      </c>
      <c r="B264" s="6">
        <v>1</v>
      </c>
      <c r="C264" s="3">
        <v>632</v>
      </c>
      <c r="D264" s="5" t="s">
        <v>202</v>
      </c>
    </row>
    <row r="265" s="1" customFormat="1" ht="20" customHeight="1" spans="1:4">
      <c r="A265" s="5" t="s">
        <v>236</v>
      </c>
      <c r="B265" s="6">
        <v>1</v>
      </c>
      <c r="C265" s="3">
        <v>632</v>
      </c>
      <c r="D265" s="5" t="s">
        <v>202</v>
      </c>
    </row>
    <row r="266" s="1" customFormat="1" ht="20" customHeight="1" spans="1:4">
      <c r="A266" s="5" t="s">
        <v>254</v>
      </c>
      <c r="B266" s="6">
        <v>1</v>
      </c>
      <c r="C266" s="3">
        <v>632</v>
      </c>
      <c r="D266" s="5" t="s">
        <v>202</v>
      </c>
    </row>
    <row r="267" s="1" customFormat="1" ht="20" customHeight="1" spans="1:4">
      <c r="A267" s="5" t="s">
        <v>255</v>
      </c>
      <c r="B267" s="6">
        <v>1</v>
      </c>
      <c r="C267" s="3">
        <v>632</v>
      </c>
      <c r="D267" s="5" t="s">
        <v>202</v>
      </c>
    </row>
    <row r="268" s="1" customFormat="1" ht="20" customHeight="1" spans="1:4">
      <c r="A268" s="5" t="s">
        <v>256</v>
      </c>
      <c r="B268" s="6">
        <v>1</v>
      </c>
      <c r="C268" s="3">
        <v>632</v>
      </c>
      <c r="D268" s="5" t="s">
        <v>202</v>
      </c>
    </row>
    <row r="269" s="1" customFormat="1" ht="20" customHeight="1" spans="1:4">
      <c r="A269" s="5" t="s">
        <v>257</v>
      </c>
      <c r="B269" s="6">
        <v>1</v>
      </c>
      <c r="C269" s="3">
        <v>632</v>
      </c>
      <c r="D269" s="5" t="s">
        <v>202</v>
      </c>
    </row>
    <row r="270" s="1" customFormat="1" ht="20" customHeight="1" spans="1:4">
      <c r="A270" s="5" t="s">
        <v>258</v>
      </c>
      <c r="B270" s="6">
        <v>1</v>
      </c>
      <c r="C270" s="3">
        <v>632</v>
      </c>
      <c r="D270" s="5" t="s">
        <v>202</v>
      </c>
    </row>
    <row r="271" s="1" customFormat="1" ht="20" customHeight="1" spans="1:4">
      <c r="A271" s="5" t="s">
        <v>259</v>
      </c>
      <c r="B271" s="6">
        <v>1</v>
      </c>
      <c r="C271" s="3">
        <v>632</v>
      </c>
      <c r="D271" s="5" t="s">
        <v>202</v>
      </c>
    </row>
    <row r="272" s="1" customFormat="1" ht="20" customHeight="1" spans="1:4">
      <c r="A272" s="5" t="s">
        <v>322</v>
      </c>
      <c r="B272" s="6">
        <v>1</v>
      </c>
      <c r="C272" s="3">
        <v>632</v>
      </c>
      <c r="D272" s="5" t="s">
        <v>202</v>
      </c>
    </row>
    <row r="273" s="1" customFormat="1" ht="20" customHeight="1" spans="1:4">
      <c r="A273" s="5" t="s">
        <v>326</v>
      </c>
      <c r="B273" s="6">
        <v>1</v>
      </c>
      <c r="C273" s="3">
        <v>632</v>
      </c>
      <c r="D273" s="5" t="s">
        <v>202</v>
      </c>
    </row>
    <row r="274" s="1" customFormat="1" ht="20" customHeight="1" spans="1:4">
      <c r="A274" s="5" t="s">
        <v>327</v>
      </c>
      <c r="B274" s="6">
        <v>1</v>
      </c>
      <c r="C274" s="3">
        <v>632</v>
      </c>
      <c r="D274" s="5" t="s">
        <v>202</v>
      </c>
    </row>
    <row r="275" s="1" customFormat="1" ht="20" customHeight="1" spans="1:4">
      <c r="A275" s="5" t="s">
        <v>330</v>
      </c>
      <c r="B275" s="6">
        <v>1</v>
      </c>
      <c r="C275" s="3">
        <v>632</v>
      </c>
      <c r="D275" s="5" t="s">
        <v>202</v>
      </c>
    </row>
    <row r="276" s="1" customFormat="1" ht="20" customHeight="1" spans="1:4">
      <c r="A276" s="5" t="s">
        <v>331</v>
      </c>
      <c r="B276" s="6">
        <v>1</v>
      </c>
      <c r="C276" s="3">
        <v>632</v>
      </c>
      <c r="D276" s="5" t="s">
        <v>202</v>
      </c>
    </row>
    <row r="277" s="1" customFormat="1" ht="20" customHeight="1" spans="1:4">
      <c r="A277" s="5" t="s">
        <v>334</v>
      </c>
      <c r="B277" s="6">
        <v>1</v>
      </c>
      <c r="C277" s="3">
        <v>632</v>
      </c>
      <c r="D277" s="5" t="s">
        <v>202</v>
      </c>
    </row>
    <row r="278" s="1" customFormat="1" ht="20" customHeight="1" spans="1:4">
      <c r="A278" s="5" t="s">
        <v>347</v>
      </c>
      <c r="B278" s="6">
        <v>1</v>
      </c>
      <c r="C278" s="3">
        <v>632</v>
      </c>
      <c r="D278" s="5" t="s">
        <v>202</v>
      </c>
    </row>
    <row r="279" s="1" customFormat="1" ht="20" customHeight="1" spans="1:4">
      <c r="A279" s="5" t="s">
        <v>380</v>
      </c>
      <c r="B279" s="6">
        <v>1</v>
      </c>
      <c r="C279" s="3">
        <v>632</v>
      </c>
      <c r="D279" s="5" t="s">
        <v>202</v>
      </c>
    </row>
    <row r="280" s="1" customFormat="1" ht="20" customHeight="1" spans="1:4">
      <c r="A280" s="7" t="s">
        <v>398</v>
      </c>
      <c r="B280" s="6">
        <v>1</v>
      </c>
      <c r="C280" s="3">
        <v>632</v>
      </c>
      <c r="D280" s="7" t="s">
        <v>202</v>
      </c>
    </row>
    <row r="281" s="1" customFormat="1" ht="20" customHeight="1" spans="1:4">
      <c r="A281" s="7" t="s">
        <v>399</v>
      </c>
      <c r="B281" s="6">
        <v>1</v>
      </c>
      <c r="C281" s="3">
        <v>632</v>
      </c>
      <c r="D281" s="7" t="s">
        <v>202</v>
      </c>
    </row>
    <row r="282" s="1" customFormat="1" ht="20" customHeight="1" spans="1:4">
      <c r="A282" s="7" t="s">
        <v>402</v>
      </c>
      <c r="B282" s="10">
        <v>1</v>
      </c>
      <c r="C282" s="3">
        <v>632</v>
      </c>
      <c r="D282" s="7" t="s">
        <v>202</v>
      </c>
    </row>
    <row r="283" s="1" customFormat="1" ht="20" customHeight="1" spans="1:4">
      <c r="A283" s="7" t="s">
        <v>408</v>
      </c>
      <c r="B283" s="6">
        <v>1</v>
      </c>
      <c r="C283" s="3">
        <v>632</v>
      </c>
      <c r="D283" s="7" t="s">
        <v>202</v>
      </c>
    </row>
    <row r="284" s="1" customFormat="1" ht="20" customHeight="1" spans="1:4">
      <c r="A284" s="7" t="s">
        <v>415</v>
      </c>
      <c r="B284" s="6">
        <v>1</v>
      </c>
      <c r="C284" s="3">
        <v>632</v>
      </c>
      <c r="D284" s="7" t="s">
        <v>202</v>
      </c>
    </row>
    <row r="285" s="1" customFormat="1" ht="20" customHeight="1" spans="1:4">
      <c r="A285" s="7" t="s">
        <v>432</v>
      </c>
      <c r="B285" s="6">
        <v>1</v>
      </c>
      <c r="C285" s="3">
        <v>632</v>
      </c>
      <c r="D285" s="17" t="s">
        <v>202</v>
      </c>
    </row>
    <row r="286" s="1" customFormat="1" ht="20" customHeight="1" spans="1:4">
      <c r="A286" s="5" t="s">
        <v>225</v>
      </c>
      <c r="B286" s="6">
        <v>1</v>
      </c>
      <c r="C286" s="3">
        <v>632</v>
      </c>
      <c r="D286" s="5" t="s">
        <v>202</v>
      </c>
    </row>
    <row r="287" s="1" customFormat="1" ht="20" customHeight="1" spans="1:4">
      <c r="A287" s="5" t="s">
        <v>237</v>
      </c>
      <c r="B287" s="6">
        <v>1</v>
      </c>
      <c r="C287" s="3">
        <v>632</v>
      </c>
      <c r="D287" s="5" t="s">
        <v>202</v>
      </c>
    </row>
    <row r="288" s="1" customFormat="1" ht="20" customHeight="1" spans="1:4">
      <c r="A288" s="5" t="s">
        <v>238</v>
      </c>
      <c r="B288" s="6">
        <v>2</v>
      </c>
      <c r="C288" s="3">
        <v>1264</v>
      </c>
      <c r="D288" s="5" t="s">
        <v>202</v>
      </c>
    </row>
    <row r="289" s="1" customFormat="1" ht="20" customHeight="1" spans="1:4">
      <c r="A289" s="5" t="s">
        <v>239</v>
      </c>
      <c r="B289" s="6">
        <v>1</v>
      </c>
      <c r="C289" s="3">
        <v>632</v>
      </c>
      <c r="D289" s="5" t="s">
        <v>202</v>
      </c>
    </row>
    <row r="290" s="1" customFormat="1" ht="20" customHeight="1" spans="1:4">
      <c r="A290" s="5" t="s">
        <v>240</v>
      </c>
      <c r="B290" s="6">
        <v>1</v>
      </c>
      <c r="C290" s="3">
        <v>632</v>
      </c>
      <c r="D290" s="5" t="s">
        <v>202</v>
      </c>
    </row>
    <row r="291" s="1" customFormat="1" ht="20" customHeight="1" spans="1:4">
      <c r="A291" s="5" t="s">
        <v>241</v>
      </c>
      <c r="B291" s="6">
        <v>1</v>
      </c>
      <c r="C291" s="3">
        <v>632</v>
      </c>
      <c r="D291" s="5" t="s">
        <v>202</v>
      </c>
    </row>
    <row r="292" s="1" customFormat="1" ht="20" customHeight="1" spans="1:4">
      <c r="A292" s="5" t="s">
        <v>242</v>
      </c>
      <c r="B292" s="6">
        <v>1</v>
      </c>
      <c r="C292" s="3">
        <v>632</v>
      </c>
      <c r="D292" s="5" t="s">
        <v>202</v>
      </c>
    </row>
    <row r="293" s="1" customFormat="1" ht="20" customHeight="1" spans="1:4">
      <c r="A293" s="5" t="s">
        <v>243</v>
      </c>
      <c r="B293" s="6">
        <v>1</v>
      </c>
      <c r="C293" s="3">
        <v>632</v>
      </c>
      <c r="D293" s="5" t="s">
        <v>202</v>
      </c>
    </row>
    <row r="294" s="1" customFormat="1" ht="20" customHeight="1" spans="1:4">
      <c r="A294" s="5" t="s">
        <v>244</v>
      </c>
      <c r="B294" s="6">
        <v>1</v>
      </c>
      <c r="C294" s="3">
        <v>632</v>
      </c>
      <c r="D294" s="5" t="s">
        <v>202</v>
      </c>
    </row>
    <row r="295" s="1" customFormat="1" ht="20" customHeight="1" spans="1:4">
      <c r="A295" s="5" t="s">
        <v>245</v>
      </c>
      <c r="B295" s="6">
        <v>1</v>
      </c>
      <c r="C295" s="3">
        <v>632</v>
      </c>
      <c r="D295" s="5" t="s">
        <v>202</v>
      </c>
    </row>
    <row r="296" s="1" customFormat="1" ht="20" customHeight="1" spans="1:4">
      <c r="A296" s="5" t="s">
        <v>246</v>
      </c>
      <c r="B296" s="6">
        <v>1</v>
      </c>
      <c r="C296" s="3">
        <v>632</v>
      </c>
      <c r="D296" s="5" t="s">
        <v>202</v>
      </c>
    </row>
    <row r="297" s="1" customFormat="1" ht="20" customHeight="1" spans="1:4">
      <c r="A297" s="5" t="s">
        <v>247</v>
      </c>
      <c r="B297" s="6">
        <v>1</v>
      </c>
      <c r="C297" s="3">
        <v>632</v>
      </c>
      <c r="D297" s="5" t="s">
        <v>202</v>
      </c>
    </row>
    <row r="298" s="1" customFormat="1" ht="20" customHeight="1" spans="1:4">
      <c r="A298" s="5" t="s">
        <v>248</v>
      </c>
      <c r="B298" s="6">
        <v>1</v>
      </c>
      <c r="C298" s="3">
        <v>632</v>
      </c>
      <c r="D298" s="5" t="s">
        <v>202</v>
      </c>
    </row>
    <row r="299" s="1" customFormat="1" ht="20" customHeight="1" spans="1:4">
      <c r="A299" s="5" t="s">
        <v>249</v>
      </c>
      <c r="B299" s="6">
        <v>1</v>
      </c>
      <c r="C299" s="3">
        <v>632</v>
      </c>
      <c r="D299" s="5" t="s">
        <v>202</v>
      </c>
    </row>
    <row r="300" s="1" customFormat="1" ht="20" customHeight="1" spans="1:4">
      <c r="A300" s="5" t="s">
        <v>278</v>
      </c>
      <c r="B300" s="6">
        <v>1</v>
      </c>
      <c r="C300" s="3">
        <v>632</v>
      </c>
      <c r="D300" s="5" t="s">
        <v>202</v>
      </c>
    </row>
    <row r="301" s="1" customFormat="1" ht="20" customHeight="1" spans="1:4">
      <c r="A301" s="5" t="s">
        <v>282</v>
      </c>
      <c r="B301" s="6">
        <v>1</v>
      </c>
      <c r="C301" s="3">
        <v>632</v>
      </c>
      <c r="D301" s="5" t="s">
        <v>202</v>
      </c>
    </row>
    <row r="302" s="1" customFormat="1" ht="20" customHeight="1" spans="1:4">
      <c r="A302" s="5" t="s">
        <v>286</v>
      </c>
      <c r="B302" s="6">
        <v>1</v>
      </c>
      <c r="C302" s="3">
        <v>632</v>
      </c>
      <c r="D302" s="5" t="s">
        <v>202</v>
      </c>
    </row>
    <row r="303" s="1" customFormat="1" ht="20" customHeight="1" spans="1:4">
      <c r="A303" s="5" t="s">
        <v>287</v>
      </c>
      <c r="B303" s="6">
        <v>1</v>
      </c>
      <c r="C303" s="3">
        <v>632</v>
      </c>
      <c r="D303" s="5" t="s">
        <v>202</v>
      </c>
    </row>
    <row r="304" s="1" customFormat="1" ht="20" customHeight="1" spans="1:4">
      <c r="A304" s="5" t="s">
        <v>298</v>
      </c>
      <c r="B304" s="6">
        <v>1</v>
      </c>
      <c r="C304" s="3">
        <v>632</v>
      </c>
      <c r="D304" s="5" t="s">
        <v>202</v>
      </c>
    </row>
    <row r="305" s="1" customFormat="1" ht="20" customHeight="1" spans="1:4">
      <c r="A305" s="5" t="s">
        <v>320</v>
      </c>
      <c r="B305" s="6">
        <v>1</v>
      </c>
      <c r="C305" s="3">
        <v>632</v>
      </c>
      <c r="D305" s="5" t="s">
        <v>202</v>
      </c>
    </row>
    <row r="306" s="1" customFormat="1" ht="20" customHeight="1" spans="1:4">
      <c r="A306" s="5" t="s">
        <v>323</v>
      </c>
      <c r="B306" s="6">
        <v>1</v>
      </c>
      <c r="C306" s="3">
        <v>632</v>
      </c>
      <c r="D306" s="5" t="s">
        <v>202</v>
      </c>
    </row>
    <row r="307" s="1" customFormat="1" ht="20" customHeight="1" spans="1:4">
      <c r="A307" s="5" t="s">
        <v>325</v>
      </c>
      <c r="B307" s="6">
        <v>1</v>
      </c>
      <c r="C307" s="3">
        <v>632</v>
      </c>
      <c r="D307" s="5" t="s">
        <v>202</v>
      </c>
    </row>
    <row r="308" s="1" customFormat="1" ht="20" customHeight="1" spans="1:4">
      <c r="A308" s="5" t="s">
        <v>343</v>
      </c>
      <c r="B308" s="6">
        <v>1</v>
      </c>
      <c r="C308" s="3">
        <v>632</v>
      </c>
      <c r="D308" s="5" t="s">
        <v>202</v>
      </c>
    </row>
    <row r="309" s="1" customFormat="1" ht="20" customHeight="1" spans="1:4">
      <c r="A309" s="5" t="s">
        <v>363</v>
      </c>
      <c r="B309" s="6">
        <v>1</v>
      </c>
      <c r="C309" s="3">
        <v>632</v>
      </c>
      <c r="D309" s="5" t="s">
        <v>202</v>
      </c>
    </row>
    <row r="310" s="1" customFormat="1" ht="20" customHeight="1" spans="1:4">
      <c r="A310" s="5" t="s">
        <v>364</v>
      </c>
      <c r="B310" s="6">
        <v>1</v>
      </c>
      <c r="C310" s="3">
        <v>632</v>
      </c>
      <c r="D310" s="5" t="s">
        <v>202</v>
      </c>
    </row>
    <row r="311" s="1" customFormat="1" ht="20" customHeight="1" spans="1:4">
      <c r="A311" s="5" t="s">
        <v>365</v>
      </c>
      <c r="B311" s="6">
        <v>1</v>
      </c>
      <c r="C311" s="3">
        <v>632</v>
      </c>
      <c r="D311" s="5" t="s">
        <v>202</v>
      </c>
    </row>
    <row r="312" s="1" customFormat="1" ht="20" customHeight="1" spans="1:4">
      <c r="A312" s="5" t="s">
        <v>375</v>
      </c>
      <c r="B312" s="6">
        <v>1</v>
      </c>
      <c r="C312" s="3">
        <v>632</v>
      </c>
      <c r="D312" s="5" t="s">
        <v>202</v>
      </c>
    </row>
    <row r="313" s="1" customFormat="1" ht="20" customHeight="1" spans="1:4">
      <c r="A313" s="5" t="s">
        <v>384</v>
      </c>
      <c r="B313" s="6">
        <v>1</v>
      </c>
      <c r="C313" s="3">
        <v>632</v>
      </c>
      <c r="D313" s="5" t="s">
        <v>202</v>
      </c>
    </row>
    <row r="314" s="1" customFormat="1" ht="20" customHeight="1" spans="1:4">
      <c r="A314" s="5" t="s">
        <v>386</v>
      </c>
      <c r="B314" s="6">
        <v>1</v>
      </c>
      <c r="C314" s="3">
        <v>632</v>
      </c>
      <c r="D314" s="5" t="s">
        <v>202</v>
      </c>
    </row>
    <row r="315" s="1" customFormat="1" ht="20" customHeight="1" spans="1:4">
      <c r="A315" s="7" t="s">
        <v>407</v>
      </c>
      <c r="B315" s="10">
        <v>1</v>
      </c>
      <c r="C315" s="3">
        <v>632</v>
      </c>
      <c r="D315" s="7" t="s">
        <v>202</v>
      </c>
    </row>
    <row r="316" s="1" customFormat="1" ht="20" customHeight="1" spans="1:4">
      <c r="A316" s="7" t="s">
        <v>422</v>
      </c>
      <c r="B316" s="6">
        <v>1</v>
      </c>
      <c r="C316" s="3">
        <v>632</v>
      </c>
      <c r="D316" s="7" t="s">
        <v>202</v>
      </c>
    </row>
    <row r="317" s="1" customFormat="1" ht="20" customHeight="1" spans="1:4">
      <c r="A317" s="7" t="s">
        <v>423</v>
      </c>
      <c r="B317" s="6">
        <v>1</v>
      </c>
      <c r="C317" s="3">
        <v>632</v>
      </c>
      <c r="D317" s="7" t="s">
        <v>202</v>
      </c>
    </row>
    <row r="318" s="1" customFormat="1" ht="20" customHeight="1" spans="1:4">
      <c r="A318" s="7" t="s">
        <v>425</v>
      </c>
      <c r="B318" s="6">
        <v>1</v>
      </c>
      <c r="C318" s="3">
        <v>632</v>
      </c>
      <c r="D318" s="7" t="s">
        <v>202</v>
      </c>
    </row>
    <row r="319" s="1" customFormat="1" ht="20" customHeight="1" spans="1:4">
      <c r="A319" s="7" t="s">
        <v>429</v>
      </c>
      <c r="B319" s="6">
        <v>1</v>
      </c>
      <c r="C319" s="3">
        <v>632</v>
      </c>
      <c r="D319" s="7" t="s">
        <v>202</v>
      </c>
    </row>
    <row r="320" s="1" customFormat="1" ht="20" customHeight="1" spans="1:4">
      <c r="A320" s="7" t="s">
        <v>430</v>
      </c>
      <c r="B320" s="6">
        <v>1</v>
      </c>
      <c r="C320" s="3">
        <v>632</v>
      </c>
      <c r="D320" s="7" t="s">
        <v>202</v>
      </c>
    </row>
    <row r="321" s="1" customFormat="1" ht="20" customHeight="1" spans="1:4">
      <c r="A321" s="5" t="s">
        <v>222</v>
      </c>
      <c r="B321" s="6">
        <v>1</v>
      </c>
      <c r="C321" s="3">
        <v>632</v>
      </c>
      <c r="D321" s="5" t="s">
        <v>202</v>
      </c>
    </row>
    <row r="322" s="1" customFormat="1" ht="20" customHeight="1" spans="1:4">
      <c r="A322" s="5" t="s">
        <v>223</v>
      </c>
      <c r="B322" s="6">
        <v>1</v>
      </c>
      <c r="C322" s="3">
        <v>632</v>
      </c>
      <c r="D322" s="5" t="s">
        <v>202</v>
      </c>
    </row>
    <row r="323" s="1" customFormat="1" ht="20" customHeight="1" spans="1:4">
      <c r="A323" s="5" t="s">
        <v>224</v>
      </c>
      <c r="B323" s="6">
        <v>1</v>
      </c>
      <c r="C323" s="3">
        <v>632</v>
      </c>
      <c r="D323" s="5" t="s">
        <v>202</v>
      </c>
    </row>
    <row r="324" s="1" customFormat="1" ht="20" customHeight="1" spans="1:4">
      <c r="A324" s="5" t="s">
        <v>227</v>
      </c>
      <c r="B324" s="6">
        <v>1</v>
      </c>
      <c r="C324" s="3">
        <v>632</v>
      </c>
      <c r="D324" s="5" t="s">
        <v>202</v>
      </c>
    </row>
    <row r="325" s="1" customFormat="1" ht="20" customHeight="1" spans="1:4">
      <c r="A325" s="5" t="s">
        <v>228</v>
      </c>
      <c r="B325" s="6">
        <v>1</v>
      </c>
      <c r="C325" s="3">
        <v>632</v>
      </c>
      <c r="D325" s="5" t="s">
        <v>202</v>
      </c>
    </row>
    <row r="326" s="1" customFormat="1" ht="20" customHeight="1" spans="1:4">
      <c r="A326" s="5" t="s">
        <v>229</v>
      </c>
      <c r="B326" s="6">
        <v>1</v>
      </c>
      <c r="C326" s="3">
        <v>632</v>
      </c>
      <c r="D326" s="5" t="s">
        <v>202</v>
      </c>
    </row>
    <row r="327" s="1" customFormat="1" ht="20" customHeight="1" spans="1:4">
      <c r="A327" s="5" t="s">
        <v>230</v>
      </c>
      <c r="B327" s="6">
        <v>1</v>
      </c>
      <c r="C327" s="3">
        <v>632</v>
      </c>
      <c r="D327" s="5" t="s">
        <v>202</v>
      </c>
    </row>
    <row r="328" s="1" customFormat="1" ht="20" customHeight="1" spans="1:4">
      <c r="A328" s="5" t="s">
        <v>231</v>
      </c>
      <c r="B328" s="6">
        <v>1</v>
      </c>
      <c r="C328" s="3">
        <v>632</v>
      </c>
      <c r="D328" s="5" t="s">
        <v>202</v>
      </c>
    </row>
    <row r="329" s="1" customFormat="1" ht="20" customHeight="1" spans="1:4">
      <c r="A329" s="5" t="s">
        <v>277</v>
      </c>
      <c r="B329" s="6">
        <v>1</v>
      </c>
      <c r="C329" s="3">
        <v>632</v>
      </c>
      <c r="D329" s="5" t="s">
        <v>202</v>
      </c>
    </row>
    <row r="330" s="1" customFormat="1" ht="20" customHeight="1" spans="1:4">
      <c r="A330" s="5" t="s">
        <v>293</v>
      </c>
      <c r="B330" s="6">
        <v>1</v>
      </c>
      <c r="C330" s="3">
        <v>632</v>
      </c>
      <c r="D330" s="5" t="s">
        <v>202</v>
      </c>
    </row>
    <row r="331" s="1" customFormat="1" ht="20" customHeight="1" spans="1:4">
      <c r="A331" s="5" t="s">
        <v>295</v>
      </c>
      <c r="B331" s="6">
        <v>1</v>
      </c>
      <c r="C331" s="3">
        <v>632</v>
      </c>
      <c r="D331" s="5" t="s">
        <v>202</v>
      </c>
    </row>
    <row r="332" s="1" customFormat="1" ht="20" customHeight="1" spans="1:4">
      <c r="A332" s="5" t="s">
        <v>299</v>
      </c>
      <c r="B332" s="6">
        <v>1</v>
      </c>
      <c r="C332" s="3">
        <v>632</v>
      </c>
      <c r="D332" s="5" t="s">
        <v>202</v>
      </c>
    </row>
    <row r="333" s="1" customFormat="1" ht="20" customHeight="1" spans="1:4">
      <c r="A333" s="5" t="s">
        <v>321</v>
      </c>
      <c r="B333" s="6">
        <v>1</v>
      </c>
      <c r="C333" s="3">
        <v>632</v>
      </c>
      <c r="D333" s="5" t="s">
        <v>202</v>
      </c>
    </row>
    <row r="334" s="1" customFormat="1" ht="20" customHeight="1" spans="1:4">
      <c r="A334" s="5" t="s">
        <v>346</v>
      </c>
      <c r="B334" s="6">
        <v>1</v>
      </c>
      <c r="C334" s="3">
        <v>632</v>
      </c>
      <c r="D334" s="5" t="s">
        <v>202</v>
      </c>
    </row>
    <row r="335" s="1" customFormat="1" ht="20" customHeight="1" spans="1:4">
      <c r="A335" s="5" t="s">
        <v>359</v>
      </c>
      <c r="B335" s="6">
        <v>1</v>
      </c>
      <c r="C335" s="3">
        <v>632</v>
      </c>
      <c r="D335" s="5" t="s">
        <v>202</v>
      </c>
    </row>
    <row r="336" s="1" customFormat="1" ht="20" customHeight="1" spans="1:4">
      <c r="A336" s="5" t="s">
        <v>372</v>
      </c>
      <c r="B336" s="6">
        <v>1</v>
      </c>
      <c r="C336" s="3">
        <v>632</v>
      </c>
      <c r="D336" s="5" t="s">
        <v>202</v>
      </c>
    </row>
    <row r="337" s="1" customFormat="1" ht="20" customHeight="1" spans="1:4">
      <c r="A337" s="5" t="s">
        <v>373</v>
      </c>
      <c r="B337" s="6">
        <v>1</v>
      </c>
      <c r="C337" s="3">
        <v>632</v>
      </c>
      <c r="D337" s="5" t="s">
        <v>202</v>
      </c>
    </row>
    <row r="338" s="1" customFormat="1" ht="20" customHeight="1" spans="1:4">
      <c r="A338" s="7" t="s">
        <v>397</v>
      </c>
      <c r="B338" s="6">
        <v>1</v>
      </c>
      <c r="C338" s="3">
        <v>632</v>
      </c>
      <c r="D338" s="7" t="s">
        <v>202</v>
      </c>
    </row>
    <row r="339" s="1" customFormat="1" ht="20" customHeight="1" spans="1:4">
      <c r="A339" s="7" t="s">
        <v>410</v>
      </c>
      <c r="B339" s="6">
        <v>1</v>
      </c>
      <c r="C339" s="3">
        <v>632</v>
      </c>
      <c r="D339" s="7" t="s">
        <v>202</v>
      </c>
    </row>
    <row r="340" s="1" customFormat="1" ht="20" customHeight="1" spans="1:4">
      <c r="A340" s="7" t="s">
        <v>421</v>
      </c>
      <c r="B340" s="6">
        <v>1</v>
      </c>
      <c r="C340" s="3">
        <v>632</v>
      </c>
      <c r="D340" s="7" t="s">
        <v>202</v>
      </c>
    </row>
    <row r="341" s="1" customFormat="1" ht="20" customHeight="1" spans="1:4">
      <c r="A341" s="5" t="s">
        <v>226</v>
      </c>
      <c r="B341" s="6">
        <v>1</v>
      </c>
      <c r="C341" s="3">
        <v>632</v>
      </c>
      <c r="D341" s="5" t="s">
        <v>202</v>
      </c>
    </row>
    <row r="342" s="1" customFormat="1" ht="20" customHeight="1" spans="1:4">
      <c r="A342" s="5" t="s">
        <v>251</v>
      </c>
      <c r="B342" s="6">
        <v>1</v>
      </c>
      <c r="C342" s="3">
        <v>632</v>
      </c>
      <c r="D342" s="5" t="s">
        <v>202</v>
      </c>
    </row>
    <row r="343" s="1" customFormat="1" ht="20" customHeight="1" spans="1:4">
      <c r="A343" s="5" t="s">
        <v>253</v>
      </c>
      <c r="B343" s="6">
        <v>2</v>
      </c>
      <c r="C343" s="3">
        <v>1264</v>
      </c>
      <c r="D343" s="5" t="s">
        <v>202</v>
      </c>
    </row>
    <row r="344" s="1" customFormat="1" ht="20" customHeight="1" spans="1:4">
      <c r="A344" s="5" t="s">
        <v>260</v>
      </c>
      <c r="B344" s="6">
        <v>1</v>
      </c>
      <c r="C344" s="3">
        <v>632</v>
      </c>
      <c r="D344" s="5" t="s">
        <v>202</v>
      </c>
    </row>
    <row r="345" s="1" customFormat="1" ht="20" customHeight="1" spans="1:4">
      <c r="A345" s="5" t="s">
        <v>261</v>
      </c>
      <c r="B345" s="6">
        <v>1</v>
      </c>
      <c r="C345" s="3">
        <v>632</v>
      </c>
      <c r="D345" s="5" t="s">
        <v>202</v>
      </c>
    </row>
    <row r="346" s="1" customFormat="1" ht="20" customHeight="1" spans="1:4">
      <c r="A346" s="5" t="s">
        <v>262</v>
      </c>
      <c r="B346" s="6">
        <v>1</v>
      </c>
      <c r="C346" s="3">
        <v>632</v>
      </c>
      <c r="D346" s="5" t="s">
        <v>202</v>
      </c>
    </row>
    <row r="347" s="1" customFormat="1" ht="20" customHeight="1" spans="1:4">
      <c r="A347" s="5" t="s">
        <v>263</v>
      </c>
      <c r="B347" s="6">
        <v>1</v>
      </c>
      <c r="C347" s="3">
        <v>632</v>
      </c>
      <c r="D347" s="5" t="s">
        <v>202</v>
      </c>
    </row>
    <row r="348" s="1" customFormat="1" ht="20" customHeight="1" spans="1:4">
      <c r="A348" s="5" t="s">
        <v>264</v>
      </c>
      <c r="B348" s="6">
        <v>1</v>
      </c>
      <c r="C348" s="3">
        <v>632</v>
      </c>
      <c r="D348" s="5" t="s">
        <v>202</v>
      </c>
    </row>
    <row r="349" s="1" customFormat="1" ht="20" customHeight="1" spans="1:4">
      <c r="A349" s="5" t="s">
        <v>283</v>
      </c>
      <c r="B349" s="6">
        <v>1</v>
      </c>
      <c r="C349" s="3">
        <v>632</v>
      </c>
      <c r="D349" s="5" t="s">
        <v>202</v>
      </c>
    </row>
    <row r="350" s="1" customFormat="1" ht="20" customHeight="1" spans="1:4">
      <c r="A350" s="5" t="s">
        <v>301</v>
      </c>
      <c r="B350" s="6">
        <v>1</v>
      </c>
      <c r="C350" s="3">
        <v>632</v>
      </c>
      <c r="D350" s="5" t="s">
        <v>202</v>
      </c>
    </row>
    <row r="351" s="1" customFormat="1" ht="20" customHeight="1" spans="1:4">
      <c r="A351" s="5" t="s">
        <v>302</v>
      </c>
      <c r="B351" s="6">
        <v>1</v>
      </c>
      <c r="C351" s="3">
        <v>632</v>
      </c>
      <c r="D351" s="5" t="s">
        <v>202</v>
      </c>
    </row>
    <row r="352" s="1" customFormat="1" ht="20" customHeight="1" spans="1:4">
      <c r="A352" s="5" t="s">
        <v>303</v>
      </c>
      <c r="B352" s="6">
        <v>1</v>
      </c>
      <c r="C352" s="3">
        <v>632</v>
      </c>
      <c r="D352" s="5" t="s">
        <v>202</v>
      </c>
    </row>
    <row r="353" s="1" customFormat="1" ht="20" customHeight="1" spans="1:4">
      <c r="A353" s="5" t="s">
        <v>304</v>
      </c>
      <c r="B353" s="6">
        <v>1</v>
      </c>
      <c r="C353" s="3">
        <v>632</v>
      </c>
      <c r="D353" s="5" t="s">
        <v>202</v>
      </c>
    </row>
    <row r="354" s="1" customFormat="1" ht="20" customHeight="1" spans="1:4">
      <c r="A354" s="5" t="s">
        <v>305</v>
      </c>
      <c r="B354" s="6">
        <v>1</v>
      </c>
      <c r="C354" s="3">
        <v>632</v>
      </c>
      <c r="D354" s="5" t="s">
        <v>202</v>
      </c>
    </row>
    <row r="355" s="1" customFormat="1" ht="20" customHeight="1" spans="1:4">
      <c r="A355" s="5" t="s">
        <v>306</v>
      </c>
      <c r="B355" s="6">
        <v>1</v>
      </c>
      <c r="C355" s="3">
        <v>632</v>
      </c>
      <c r="D355" s="5" t="s">
        <v>202</v>
      </c>
    </row>
    <row r="356" s="1" customFormat="1" ht="20" customHeight="1" spans="1:4">
      <c r="A356" s="5" t="s">
        <v>338</v>
      </c>
      <c r="B356" s="6">
        <v>1</v>
      </c>
      <c r="C356" s="3">
        <v>632</v>
      </c>
      <c r="D356" s="5" t="s">
        <v>202</v>
      </c>
    </row>
    <row r="357" s="1" customFormat="1" ht="20" customHeight="1" spans="1:4">
      <c r="A357" s="5" t="s">
        <v>339</v>
      </c>
      <c r="B357" s="6">
        <v>1</v>
      </c>
      <c r="C357" s="3">
        <v>632</v>
      </c>
      <c r="D357" s="5" t="s">
        <v>202</v>
      </c>
    </row>
    <row r="358" s="1" customFormat="1" ht="20" customHeight="1" spans="1:4">
      <c r="A358" s="5" t="s">
        <v>340</v>
      </c>
      <c r="B358" s="6">
        <v>1</v>
      </c>
      <c r="C358" s="3">
        <v>632</v>
      </c>
      <c r="D358" s="5" t="s">
        <v>202</v>
      </c>
    </row>
    <row r="359" s="1" customFormat="1" ht="20" customHeight="1" spans="1:4">
      <c r="A359" s="5" t="s">
        <v>341</v>
      </c>
      <c r="B359" s="6">
        <v>1</v>
      </c>
      <c r="C359" s="3">
        <v>632</v>
      </c>
      <c r="D359" s="5" t="s">
        <v>202</v>
      </c>
    </row>
    <row r="360" s="1" customFormat="1" ht="20" customHeight="1" spans="1:4">
      <c r="A360" s="5" t="s">
        <v>354</v>
      </c>
      <c r="B360" s="6">
        <v>1</v>
      </c>
      <c r="C360" s="3">
        <v>632</v>
      </c>
      <c r="D360" s="5" t="s">
        <v>202</v>
      </c>
    </row>
    <row r="361" s="1" customFormat="1" ht="20" customHeight="1" spans="1:4">
      <c r="A361" s="5" t="s">
        <v>356</v>
      </c>
      <c r="B361" s="6">
        <v>1</v>
      </c>
      <c r="C361" s="3">
        <v>632</v>
      </c>
      <c r="D361" s="5" t="s">
        <v>202</v>
      </c>
    </row>
    <row r="362" s="1" customFormat="1" ht="20" customHeight="1" spans="1:4">
      <c r="A362" s="5" t="s">
        <v>357</v>
      </c>
      <c r="B362" s="6">
        <v>1</v>
      </c>
      <c r="C362" s="3">
        <v>632</v>
      </c>
      <c r="D362" s="5" t="s">
        <v>202</v>
      </c>
    </row>
    <row r="363" s="1" customFormat="1" ht="20" customHeight="1" spans="1:4">
      <c r="A363" s="5" t="s">
        <v>361</v>
      </c>
      <c r="B363" s="6">
        <v>1</v>
      </c>
      <c r="C363" s="3">
        <v>632</v>
      </c>
      <c r="D363" s="5" t="s">
        <v>202</v>
      </c>
    </row>
    <row r="364" s="1" customFormat="1" ht="20" customHeight="1" spans="1:4">
      <c r="A364" s="5" t="s">
        <v>368</v>
      </c>
      <c r="B364" s="6">
        <v>1</v>
      </c>
      <c r="C364" s="3">
        <v>632</v>
      </c>
      <c r="D364" s="5" t="s">
        <v>202</v>
      </c>
    </row>
    <row r="365" s="1" customFormat="1" ht="20" customHeight="1" spans="1:4">
      <c r="A365" s="5" t="s">
        <v>377</v>
      </c>
      <c r="B365" s="6">
        <v>1</v>
      </c>
      <c r="C365" s="3">
        <v>632</v>
      </c>
      <c r="D365" s="5" t="s">
        <v>202</v>
      </c>
    </row>
    <row r="366" s="1" customFormat="1" ht="20" customHeight="1" spans="1:4">
      <c r="A366" s="5" t="s">
        <v>378</v>
      </c>
      <c r="B366" s="6">
        <v>1</v>
      </c>
      <c r="C366" s="3">
        <v>632</v>
      </c>
      <c r="D366" s="5" t="s">
        <v>202</v>
      </c>
    </row>
    <row r="367" s="1" customFormat="1" ht="20" customHeight="1" spans="1:4">
      <c r="A367" s="5" t="s">
        <v>387</v>
      </c>
      <c r="B367" s="6">
        <v>1</v>
      </c>
      <c r="C367" s="3">
        <v>632</v>
      </c>
      <c r="D367" s="5" t="s">
        <v>202</v>
      </c>
    </row>
    <row r="368" s="1" customFormat="1" ht="20" customHeight="1" spans="1:4">
      <c r="A368" s="5" t="s">
        <v>393</v>
      </c>
      <c r="B368" s="6">
        <v>1</v>
      </c>
      <c r="C368" s="3">
        <v>632</v>
      </c>
      <c r="D368" s="5" t="s">
        <v>202</v>
      </c>
    </row>
    <row r="369" s="1" customFormat="1" ht="20" customHeight="1" spans="1:4">
      <c r="A369" s="7" t="s">
        <v>411</v>
      </c>
      <c r="B369" s="6">
        <v>1</v>
      </c>
      <c r="C369" s="3">
        <v>632</v>
      </c>
      <c r="D369" s="7" t="s">
        <v>202</v>
      </c>
    </row>
    <row r="370" s="1" customFormat="1" ht="20" customHeight="1" spans="1:4">
      <c r="A370" s="7" t="s">
        <v>414</v>
      </c>
      <c r="B370" s="6">
        <v>1</v>
      </c>
      <c r="C370" s="3">
        <v>632</v>
      </c>
      <c r="D370" s="7" t="s">
        <v>202</v>
      </c>
    </row>
    <row r="371" s="1" customFormat="1" ht="20" customHeight="1" spans="1:4">
      <c r="A371" s="12" t="s">
        <v>417</v>
      </c>
      <c r="B371" s="6">
        <v>1</v>
      </c>
      <c r="C371" s="3">
        <v>632</v>
      </c>
      <c r="D371" s="12" t="s">
        <v>202</v>
      </c>
    </row>
    <row r="372" s="1" customFormat="1" ht="20" customHeight="1" spans="1:4">
      <c r="A372" s="7" t="s">
        <v>424</v>
      </c>
      <c r="B372" s="6">
        <v>1</v>
      </c>
      <c r="C372" s="3">
        <v>632</v>
      </c>
      <c r="D372" s="7" t="s">
        <v>202</v>
      </c>
    </row>
    <row r="373" s="1" customFormat="1" ht="20" customHeight="1" spans="1:4">
      <c r="A373" s="16" t="s">
        <v>433</v>
      </c>
      <c r="B373" s="6">
        <v>1</v>
      </c>
      <c r="C373" s="3">
        <v>632</v>
      </c>
      <c r="D373" s="16" t="s">
        <v>202</v>
      </c>
    </row>
    <row r="374" s="1" customFormat="1" ht="20" customHeight="1" spans="1:4">
      <c r="A374" s="5" t="s">
        <v>250</v>
      </c>
      <c r="B374" s="6">
        <v>1</v>
      </c>
      <c r="C374" s="3">
        <v>632</v>
      </c>
      <c r="D374" s="5" t="s">
        <v>202</v>
      </c>
    </row>
    <row r="375" s="1" customFormat="1" ht="20" customHeight="1" spans="1:4">
      <c r="A375" s="5" t="s">
        <v>268</v>
      </c>
      <c r="B375" s="6">
        <v>1</v>
      </c>
      <c r="C375" s="3">
        <v>632</v>
      </c>
      <c r="D375" s="5" t="s">
        <v>202</v>
      </c>
    </row>
    <row r="376" s="1" customFormat="1" ht="20" customHeight="1" spans="1:4">
      <c r="A376" s="5" t="s">
        <v>269</v>
      </c>
      <c r="B376" s="6">
        <v>1</v>
      </c>
      <c r="C376" s="3">
        <v>632</v>
      </c>
      <c r="D376" s="5" t="s">
        <v>202</v>
      </c>
    </row>
    <row r="377" s="1" customFormat="1" ht="20" customHeight="1" spans="1:4">
      <c r="A377" s="5" t="s">
        <v>270</v>
      </c>
      <c r="B377" s="6">
        <v>1</v>
      </c>
      <c r="C377" s="3">
        <v>632</v>
      </c>
      <c r="D377" s="5" t="s">
        <v>202</v>
      </c>
    </row>
    <row r="378" s="1" customFormat="1" ht="20" customHeight="1" spans="1:4">
      <c r="A378" s="5" t="s">
        <v>271</v>
      </c>
      <c r="B378" s="6">
        <v>1</v>
      </c>
      <c r="C378" s="3">
        <v>632</v>
      </c>
      <c r="D378" s="5" t="s">
        <v>202</v>
      </c>
    </row>
    <row r="379" s="1" customFormat="1" ht="20" customHeight="1" spans="1:4">
      <c r="A379" s="5" t="s">
        <v>272</v>
      </c>
      <c r="B379" s="6">
        <v>1</v>
      </c>
      <c r="C379" s="3">
        <v>632</v>
      </c>
      <c r="D379" s="5" t="s">
        <v>202</v>
      </c>
    </row>
    <row r="380" s="1" customFormat="1" ht="20" customHeight="1" spans="1:4">
      <c r="A380" s="5" t="s">
        <v>273</v>
      </c>
      <c r="B380" s="6">
        <v>1</v>
      </c>
      <c r="C380" s="3">
        <v>632</v>
      </c>
      <c r="D380" s="5" t="s">
        <v>202</v>
      </c>
    </row>
    <row r="381" s="1" customFormat="1" ht="20" customHeight="1" spans="1:4">
      <c r="A381" s="5" t="s">
        <v>281</v>
      </c>
      <c r="B381" s="6">
        <v>1</v>
      </c>
      <c r="C381" s="3">
        <v>632</v>
      </c>
      <c r="D381" s="5" t="s">
        <v>202</v>
      </c>
    </row>
    <row r="382" s="1" customFormat="1" ht="20" customHeight="1" spans="1:4">
      <c r="A382" s="5" t="s">
        <v>290</v>
      </c>
      <c r="B382" s="6">
        <v>1</v>
      </c>
      <c r="C382" s="3">
        <v>632</v>
      </c>
      <c r="D382" s="5" t="s">
        <v>202</v>
      </c>
    </row>
    <row r="383" s="1" customFormat="1" ht="20" customHeight="1" spans="1:4">
      <c r="A383" s="5" t="s">
        <v>296</v>
      </c>
      <c r="B383" s="6">
        <v>1</v>
      </c>
      <c r="C383" s="3">
        <v>632</v>
      </c>
      <c r="D383" s="5" t="s">
        <v>202</v>
      </c>
    </row>
    <row r="384" s="1" customFormat="1" ht="20" customHeight="1" spans="1:4">
      <c r="A384" s="5" t="s">
        <v>310</v>
      </c>
      <c r="B384" s="6">
        <v>1</v>
      </c>
      <c r="C384" s="3">
        <v>632</v>
      </c>
      <c r="D384" s="5" t="s">
        <v>202</v>
      </c>
    </row>
    <row r="385" s="1" customFormat="1" ht="20" customHeight="1" spans="1:4">
      <c r="A385" s="5" t="s">
        <v>311</v>
      </c>
      <c r="B385" s="6">
        <v>1</v>
      </c>
      <c r="C385" s="3">
        <v>632</v>
      </c>
      <c r="D385" s="5" t="s">
        <v>202</v>
      </c>
    </row>
    <row r="386" s="1" customFormat="1" ht="20" customHeight="1" spans="1:4">
      <c r="A386" s="5" t="s">
        <v>312</v>
      </c>
      <c r="B386" s="6">
        <v>1</v>
      </c>
      <c r="C386" s="3">
        <v>632</v>
      </c>
      <c r="D386" s="5" t="s">
        <v>202</v>
      </c>
    </row>
    <row r="387" s="1" customFormat="1" ht="20" customHeight="1" spans="1:4">
      <c r="A387" s="5" t="s">
        <v>313</v>
      </c>
      <c r="B387" s="6">
        <v>1</v>
      </c>
      <c r="C387" s="3">
        <v>632</v>
      </c>
      <c r="D387" s="5" t="s">
        <v>202</v>
      </c>
    </row>
    <row r="388" s="1" customFormat="1" ht="20" customHeight="1" spans="1:4">
      <c r="A388" s="5" t="s">
        <v>314</v>
      </c>
      <c r="B388" s="6">
        <v>1</v>
      </c>
      <c r="C388" s="3">
        <v>632</v>
      </c>
      <c r="D388" s="5" t="s">
        <v>202</v>
      </c>
    </row>
    <row r="389" s="1" customFormat="1" ht="20" customHeight="1" spans="1:4">
      <c r="A389" s="5" t="s">
        <v>333</v>
      </c>
      <c r="B389" s="6">
        <v>1</v>
      </c>
      <c r="C389" s="3">
        <v>632</v>
      </c>
      <c r="D389" s="5" t="s">
        <v>202</v>
      </c>
    </row>
    <row r="390" s="1" customFormat="1" ht="20" customHeight="1" spans="1:4">
      <c r="A390" s="5" t="s">
        <v>350</v>
      </c>
      <c r="B390" s="6">
        <v>1</v>
      </c>
      <c r="C390" s="3">
        <v>632</v>
      </c>
      <c r="D390" s="5" t="s">
        <v>202</v>
      </c>
    </row>
    <row r="391" s="1" customFormat="1" ht="20" customHeight="1" spans="1:4">
      <c r="A391" s="5" t="s">
        <v>351</v>
      </c>
      <c r="B391" s="6">
        <v>1</v>
      </c>
      <c r="C391" s="3">
        <v>632</v>
      </c>
      <c r="D391" s="5" t="s">
        <v>202</v>
      </c>
    </row>
    <row r="392" s="1" customFormat="1" ht="20" customHeight="1" spans="1:4">
      <c r="A392" s="5" t="s">
        <v>352</v>
      </c>
      <c r="B392" s="6">
        <v>1</v>
      </c>
      <c r="C392" s="3">
        <v>632</v>
      </c>
      <c r="D392" s="5" t="s">
        <v>202</v>
      </c>
    </row>
    <row r="393" s="1" customFormat="1" ht="20" customHeight="1" spans="1:4">
      <c r="A393" s="5" t="s">
        <v>367</v>
      </c>
      <c r="B393" s="6">
        <v>1</v>
      </c>
      <c r="C393" s="3">
        <v>632</v>
      </c>
      <c r="D393" s="5" t="s">
        <v>202</v>
      </c>
    </row>
    <row r="394" s="1" customFormat="1" ht="20" customHeight="1" spans="1:4">
      <c r="A394" s="5" t="s">
        <v>376</v>
      </c>
      <c r="B394" s="6">
        <v>1</v>
      </c>
      <c r="C394" s="3">
        <v>632</v>
      </c>
      <c r="D394" s="5" t="s">
        <v>202</v>
      </c>
    </row>
    <row r="395" s="1" customFormat="1" ht="20" customHeight="1" spans="1:4">
      <c r="A395" s="5" t="s">
        <v>381</v>
      </c>
      <c r="B395" s="6">
        <v>1</v>
      </c>
      <c r="C395" s="3">
        <v>632</v>
      </c>
      <c r="D395" s="5" t="s">
        <v>202</v>
      </c>
    </row>
    <row r="396" s="1" customFormat="1" ht="20" customHeight="1" spans="1:4">
      <c r="A396" s="5" t="s">
        <v>385</v>
      </c>
      <c r="B396" s="6">
        <v>1</v>
      </c>
      <c r="C396" s="3">
        <v>632</v>
      </c>
      <c r="D396" s="5" t="s">
        <v>202</v>
      </c>
    </row>
    <row r="397" s="1" customFormat="1" ht="20" customHeight="1" spans="1:4">
      <c r="A397" s="5" t="s">
        <v>394</v>
      </c>
      <c r="B397" s="6">
        <v>1</v>
      </c>
      <c r="C397" s="3">
        <v>632</v>
      </c>
      <c r="D397" s="5" t="s">
        <v>202</v>
      </c>
    </row>
    <row r="398" s="1" customFormat="1" ht="20" customHeight="1" spans="1:4">
      <c r="A398" s="7" t="s">
        <v>400</v>
      </c>
      <c r="B398" s="6">
        <v>1</v>
      </c>
      <c r="C398" s="3">
        <v>632</v>
      </c>
      <c r="D398" s="7" t="s">
        <v>202</v>
      </c>
    </row>
    <row r="399" s="1" customFormat="1" ht="20" customHeight="1" spans="1:4">
      <c r="A399" s="7" t="s">
        <v>406</v>
      </c>
      <c r="B399" s="10">
        <v>1</v>
      </c>
      <c r="C399" s="3">
        <v>632</v>
      </c>
      <c r="D399" s="7" t="s">
        <v>202</v>
      </c>
    </row>
    <row r="400" s="1" customFormat="1" ht="20" customHeight="1" spans="1:4">
      <c r="A400" s="12" t="s">
        <v>418</v>
      </c>
      <c r="B400" s="6">
        <v>1</v>
      </c>
      <c r="C400" s="3">
        <v>632</v>
      </c>
      <c r="D400" s="12" t="s">
        <v>202</v>
      </c>
    </row>
    <row r="401" s="1" customFormat="1" ht="20" customHeight="1" spans="1:4">
      <c r="A401" s="7" t="s">
        <v>428</v>
      </c>
      <c r="B401" s="6">
        <v>1</v>
      </c>
      <c r="C401" s="3">
        <v>632</v>
      </c>
      <c r="D401" s="7" t="s">
        <v>202</v>
      </c>
    </row>
    <row r="402" s="1" customFormat="1" ht="20" customHeight="1" spans="1:4">
      <c r="A402" s="18" t="s">
        <v>431</v>
      </c>
      <c r="B402" s="6">
        <v>1</v>
      </c>
      <c r="C402" s="3">
        <v>632</v>
      </c>
      <c r="D402" s="19" t="s">
        <v>202</v>
      </c>
    </row>
    <row r="403" s="1" customFormat="1" ht="20" customHeight="1" spans="1:4">
      <c r="A403" s="5" t="s">
        <v>205</v>
      </c>
      <c r="B403" s="6">
        <v>1</v>
      </c>
      <c r="C403" s="3">
        <v>632</v>
      </c>
      <c r="D403" s="5" t="s">
        <v>202</v>
      </c>
    </row>
    <row r="404" s="1" customFormat="1" ht="20" customHeight="1" spans="1:4">
      <c r="A404" s="5" t="s">
        <v>206</v>
      </c>
      <c r="B404" s="6">
        <v>1</v>
      </c>
      <c r="C404" s="3">
        <v>632</v>
      </c>
      <c r="D404" s="5" t="s">
        <v>202</v>
      </c>
    </row>
    <row r="405" s="1" customFormat="1" ht="20" customHeight="1" spans="1:4">
      <c r="A405" s="5" t="s">
        <v>207</v>
      </c>
      <c r="B405" s="6">
        <v>1</v>
      </c>
      <c r="C405" s="3">
        <v>632</v>
      </c>
      <c r="D405" s="5" t="s">
        <v>202</v>
      </c>
    </row>
    <row r="406" s="1" customFormat="1" ht="20" customHeight="1" spans="1:4">
      <c r="A406" s="5" t="s">
        <v>208</v>
      </c>
      <c r="B406" s="6">
        <v>1</v>
      </c>
      <c r="C406" s="3">
        <v>632</v>
      </c>
      <c r="D406" s="5" t="s">
        <v>202</v>
      </c>
    </row>
    <row r="407" s="1" customFormat="1" ht="20" customHeight="1" spans="1:4">
      <c r="A407" s="5" t="s">
        <v>209</v>
      </c>
      <c r="B407" s="6">
        <v>1</v>
      </c>
      <c r="C407" s="3">
        <v>632</v>
      </c>
      <c r="D407" s="5" t="s">
        <v>202</v>
      </c>
    </row>
    <row r="408" s="1" customFormat="1" ht="20" customHeight="1" spans="1:4">
      <c r="A408" s="5" t="s">
        <v>210</v>
      </c>
      <c r="B408" s="6">
        <v>1</v>
      </c>
      <c r="C408" s="3">
        <v>632</v>
      </c>
      <c r="D408" s="5" t="s">
        <v>202</v>
      </c>
    </row>
    <row r="409" s="1" customFormat="1" ht="20" customHeight="1" spans="1:4">
      <c r="A409" s="5" t="s">
        <v>308</v>
      </c>
      <c r="B409" s="6">
        <v>1</v>
      </c>
      <c r="C409" s="3">
        <v>632</v>
      </c>
      <c r="D409" s="5" t="s">
        <v>202</v>
      </c>
    </row>
    <row r="410" s="1" customFormat="1" ht="20" customHeight="1" spans="1:4">
      <c r="A410" s="5" t="s">
        <v>309</v>
      </c>
      <c r="B410" s="6">
        <v>1</v>
      </c>
      <c r="C410" s="3">
        <v>632</v>
      </c>
      <c r="D410" s="5" t="s">
        <v>202</v>
      </c>
    </row>
    <row r="411" s="1" customFormat="1" ht="20" customHeight="1" spans="1:4">
      <c r="A411" s="5" t="s">
        <v>349</v>
      </c>
      <c r="B411" s="6">
        <v>1</v>
      </c>
      <c r="C411" s="3">
        <v>632</v>
      </c>
      <c r="D411" s="5" t="s">
        <v>202</v>
      </c>
    </row>
    <row r="412" s="1" customFormat="1" ht="20" customHeight="1" spans="1:4">
      <c r="A412" s="5" t="s">
        <v>360</v>
      </c>
      <c r="B412" s="6">
        <v>1</v>
      </c>
      <c r="C412" s="3">
        <v>632</v>
      </c>
      <c r="D412" s="5" t="s">
        <v>202</v>
      </c>
    </row>
    <row r="413" s="1" customFormat="1" ht="20" customHeight="1" spans="1:4">
      <c r="A413" s="5" t="s">
        <v>362</v>
      </c>
      <c r="B413" s="6">
        <v>1</v>
      </c>
      <c r="C413" s="3">
        <v>632</v>
      </c>
      <c r="D413" s="5" t="s">
        <v>202</v>
      </c>
    </row>
    <row r="414" s="1" customFormat="1" ht="20" customHeight="1" spans="1:4">
      <c r="A414" s="5" t="s">
        <v>379</v>
      </c>
      <c r="B414" s="6">
        <v>1</v>
      </c>
      <c r="C414" s="3">
        <v>632</v>
      </c>
      <c r="D414" s="5" t="s">
        <v>202</v>
      </c>
    </row>
    <row r="415" s="1" customFormat="1" ht="20" customHeight="1" spans="1:4">
      <c r="A415" s="7" t="s">
        <v>413</v>
      </c>
      <c r="B415" s="6">
        <v>1</v>
      </c>
      <c r="C415" s="3">
        <v>632</v>
      </c>
      <c r="D415" s="7" t="s">
        <v>202</v>
      </c>
    </row>
    <row r="416" s="1" customFormat="1" ht="20" customHeight="1" spans="1:4">
      <c r="A416" s="12" t="s">
        <v>416</v>
      </c>
      <c r="B416" s="6">
        <v>1</v>
      </c>
      <c r="C416" s="3">
        <v>632</v>
      </c>
      <c r="D416" s="12" t="s">
        <v>202</v>
      </c>
    </row>
    <row r="417" s="1" customFormat="1" ht="20" customHeight="1" spans="1:4">
      <c r="A417" s="5" t="s">
        <v>274</v>
      </c>
      <c r="B417" s="6">
        <v>1</v>
      </c>
      <c r="C417" s="3">
        <v>632</v>
      </c>
      <c r="D417" s="5" t="s">
        <v>202</v>
      </c>
    </row>
    <row r="418" s="1" customFormat="1" ht="20" customHeight="1" spans="1:4">
      <c r="A418" s="5" t="s">
        <v>275</v>
      </c>
      <c r="B418" s="6">
        <v>1</v>
      </c>
      <c r="C418" s="3">
        <v>632</v>
      </c>
      <c r="D418" s="5" t="s">
        <v>202</v>
      </c>
    </row>
    <row r="419" s="1" customFormat="1" ht="20" customHeight="1" spans="1:4">
      <c r="A419" s="5" t="s">
        <v>285</v>
      </c>
      <c r="B419" s="6">
        <v>1</v>
      </c>
      <c r="C419" s="3">
        <v>632</v>
      </c>
      <c r="D419" s="5" t="s">
        <v>202</v>
      </c>
    </row>
    <row r="420" s="1" customFormat="1" ht="20" customHeight="1" spans="1:4">
      <c r="A420" s="5" t="s">
        <v>300</v>
      </c>
      <c r="B420" s="6">
        <v>2</v>
      </c>
      <c r="C420" s="3">
        <v>1264</v>
      </c>
      <c r="D420" s="5" t="s">
        <v>202</v>
      </c>
    </row>
    <row r="421" s="1" customFormat="1" ht="20" customHeight="1" spans="1:4">
      <c r="A421" s="5" t="s">
        <v>315</v>
      </c>
      <c r="B421" s="6">
        <v>1</v>
      </c>
      <c r="C421" s="3">
        <v>632</v>
      </c>
      <c r="D421" s="5" t="s">
        <v>202</v>
      </c>
    </row>
    <row r="422" s="1" customFormat="1" ht="20" customHeight="1" spans="1:4">
      <c r="A422" s="5" t="s">
        <v>316</v>
      </c>
      <c r="B422" s="6">
        <v>1</v>
      </c>
      <c r="C422" s="3">
        <v>632</v>
      </c>
      <c r="D422" s="5" t="s">
        <v>202</v>
      </c>
    </row>
    <row r="423" s="1" customFormat="1" ht="20" customHeight="1" spans="1:4">
      <c r="A423" s="5" t="s">
        <v>317</v>
      </c>
      <c r="B423" s="6">
        <v>1</v>
      </c>
      <c r="C423" s="3">
        <v>632</v>
      </c>
      <c r="D423" s="5" t="s">
        <v>202</v>
      </c>
    </row>
    <row r="424" s="1" customFormat="1" ht="20" customHeight="1" spans="1:4">
      <c r="A424" s="5" t="s">
        <v>342</v>
      </c>
      <c r="B424" s="6">
        <v>1</v>
      </c>
      <c r="C424" s="3">
        <v>632</v>
      </c>
      <c r="D424" s="5" t="s">
        <v>202</v>
      </c>
    </row>
    <row r="425" s="1" customFormat="1" ht="20" customHeight="1" spans="1:4">
      <c r="A425" s="5" t="s">
        <v>348</v>
      </c>
      <c r="B425" s="6">
        <v>1</v>
      </c>
      <c r="C425" s="3">
        <v>632</v>
      </c>
      <c r="D425" s="5" t="s">
        <v>202</v>
      </c>
    </row>
    <row r="426" s="1" customFormat="1" ht="20" customHeight="1" spans="1:4">
      <c r="A426" s="7" t="s">
        <v>389</v>
      </c>
      <c r="B426" s="6">
        <v>1</v>
      </c>
      <c r="C426" s="3">
        <v>632</v>
      </c>
      <c r="D426" s="5" t="s">
        <v>202</v>
      </c>
    </row>
    <row r="427" s="1" customFormat="1" ht="20" customHeight="1" spans="1:4">
      <c r="A427" s="7" t="s">
        <v>396</v>
      </c>
      <c r="B427" s="6">
        <v>1</v>
      </c>
      <c r="C427" s="3">
        <v>632</v>
      </c>
      <c r="D427" s="7" t="s">
        <v>202</v>
      </c>
    </row>
    <row r="428" s="1" customFormat="1" ht="20" customHeight="1" spans="1:4">
      <c r="A428" s="7" t="s">
        <v>409</v>
      </c>
      <c r="B428" s="6">
        <v>1</v>
      </c>
      <c r="C428" s="3">
        <v>632</v>
      </c>
      <c r="D428" s="7" t="s">
        <v>202</v>
      </c>
    </row>
    <row r="429" s="1" customFormat="1" ht="20" customHeight="1" spans="1:4">
      <c r="A429" s="20" t="s">
        <v>420</v>
      </c>
      <c r="B429" s="6">
        <v>1</v>
      </c>
      <c r="C429" s="3">
        <v>632</v>
      </c>
      <c r="D429" s="12" t="s">
        <v>202</v>
      </c>
    </row>
    <row r="430" s="1" customFormat="1" ht="20" customHeight="1" spans="1:4">
      <c r="A430" s="21" t="s">
        <v>5658</v>
      </c>
      <c r="B430" s="10">
        <v>1</v>
      </c>
      <c r="C430" s="3">
        <v>632</v>
      </c>
      <c r="D430" s="21" t="s">
        <v>202</v>
      </c>
    </row>
    <row r="431" s="1" customFormat="1" ht="20" customHeight="1" spans="1:4">
      <c r="A431" s="5" t="s">
        <v>470</v>
      </c>
      <c r="B431" s="6">
        <v>1</v>
      </c>
      <c r="C431" s="3">
        <v>632</v>
      </c>
      <c r="D431" s="5" t="s">
        <v>435</v>
      </c>
    </row>
    <row r="432" s="1" customFormat="1" ht="20" customHeight="1" spans="1:4">
      <c r="A432" s="5" t="s">
        <v>541</v>
      </c>
      <c r="B432" s="6">
        <v>1</v>
      </c>
      <c r="C432" s="3">
        <v>632</v>
      </c>
      <c r="D432" s="5" t="s">
        <v>435</v>
      </c>
    </row>
    <row r="433" s="1" customFormat="1" ht="20" customHeight="1" spans="1:4">
      <c r="A433" s="5" t="s">
        <v>632</v>
      </c>
      <c r="B433" s="6">
        <v>1</v>
      </c>
      <c r="C433" s="3">
        <v>632</v>
      </c>
      <c r="D433" s="5" t="s">
        <v>435</v>
      </c>
    </row>
    <row r="434" s="1" customFormat="1" ht="20" customHeight="1" spans="1:4">
      <c r="A434" s="5" t="s">
        <v>676</v>
      </c>
      <c r="B434" s="6">
        <v>1</v>
      </c>
      <c r="C434" s="3">
        <v>632</v>
      </c>
      <c r="D434" s="5" t="s">
        <v>435</v>
      </c>
    </row>
    <row r="435" s="1" customFormat="1" ht="20" customHeight="1" spans="1:4">
      <c r="A435" s="5" t="s">
        <v>724</v>
      </c>
      <c r="B435" s="6">
        <v>1</v>
      </c>
      <c r="C435" s="3">
        <v>632</v>
      </c>
      <c r="D435" s="5" t="s">
        <v>435</v>
      </c>
    </row>
    <row r="436" s="1" customFormat="1" ht="20" customHeight="1" spans="1:4">
      <c r="A436" s="7" t="s">
        <v>860</v>
      </c>
      <c r="B436" s="6">
        <v>3</v>
      </c>
      <c r="C436" s="3">
        <v>1896</v>
      </c>
      <c r="D436" s="7" t="s">
        <v>435</v>
      </c>
    </row>
    <row r="437" s="1" customFormat="1" ht="20" customHeight="1" spans="1:4">
      <c r="A437" s="22" t="s">
        <v>942</v>
      </c>
      <c r="B437" s="6">
        <v>1</v>
      </c>
      <c r="C437" s="3">
        <v>632</v>
      </c>
      <c r="D437" s="22" t="s">
        <v>435</v>
      </c>
    </row>
    <row r="438" s="1" customFormat="1" ht="20" customHeight="1" spans="1:4">
      <c r="A438" s="23" t="s">
        <v>946</v>
      </c>
      <c r="B438" s="6">
        <v>1</v>
      </c>
      <c r="C438" s="3">
        <v>632</v>
      </c>
      <c r="D438" s="22" t="s">
        <v>435</v>
      </c>
    </row>
    <row r="439" s="1" customFormat="1" ht="20" customHeight="1" spans="1:4">
      <c r="A439" s="5" t="s">
        <v>445</v>
      </c>
      <c r="B439" s="6">
        <v>1</v>
      </c>
      <c r="C439" s="3">
        <v>632</v>
      </c>
      <c r="D439" s="5" t="s">
        <v>435</v>
      </c>
    </row>
    <row r="440" s="1" customFormat="1" ht="20" customHeight="1" spans="1:4">
      <c r="A440" s="5" t="s">
        <v>473</v>
      </c>
      <c r="B440" s="6">
        <v>1</v>
      </c>
      <c r="C440" s="3">
        <v>632</v>
      </c>
      <c r="D440" s="5" t="s">
        <v>435</v>
      </c>
    </row>
    <row r="441" s="1" customFormat="1" ht="20" customHeight="1" spans="1:4">
      <c r="A441" s="5" t="s">
        <v>477</v>
      </c>
      <c r="B441" s="6">
        <v>1</v>
      </c>
      <c r="C441" s="3">
        <v>632</v>
      </c>
      <c r="D441" s="5" t="s">
        <v>435</v>
      </c>
    </row>
    <row r="442" s="1" customFormat="1" ht="20" customHeight="1" spans="1:4">
      <c r="A442" s="5" t="s">
        <v>489</v>
      </c>
      <c r="B442" s="6">
        <v>1</v>
      </c>
      <c r="C442" s="3">
        <v>632</v>
      </c>
      <c r="D442" s="5" t="s">
        <v>435</v>
      </c>
    </row>
    <row r="443" s="1" customFormat="1" ht="20" customHeight="1" spans="1:4">
      <c r="A443" s="5" t="s">
        <v>502</v>
      </c>
      <c r="B443" s="6">
        <v>1</v>
      </c>
      <c r="C443" s="3">
        <v>632</v>
      </c>
      <c r="D443" s="5" t="s">
        <v>435</v>
      </c>
    </row>
    <row r="444" s="1" customFormat="1" ht="20" customHeight="1" spans="1:4">
      <c r="A444" s="5" t="s">
        <v>522</v>
      </c>
      <c r="B444" s="6">
        <v>1</v>
      </c>
      <c r="C444" s="3">
        <v>632</v>
      </c>
      <c r="D444" s="5" t="s">
        <v>435</v>
      </c>
    </row>
    <row r="445" s="1" customFormat="1" ht="20" customHeight="1" spans="1:4">
      <c r="A445" s="5" t="s">
        <v>524</v>
      </c>
      <c r="B445" s="6">
        <v>1</v>
      </c>
      <c r="C445" s="3">
        <v>632</v>
      </c>
      <c r="D445" s="5" t="s">
        <v>435</v>
      </c>
    </row>
    <row r="446" s="1" customFormat="1" ht="20" customHeight="1" spans="1:4">
      <c r="A446" s="5" t="s">
        <v>533</v>
      </c>
      <c r="B446" s="6">
        <v>1</v>
      </c>
      <c r="C446" s="3">
        <v>632</v>
      </c>
      <c r="D446" s="5" t="s">
        <v>435</v>
      </c>
    </row>
    <row r="447" s="1" customFormat="1" ht="20" customHeight="1" spans="1:4">
      <c r="A447" s="5" t="s">
        <v>549</v>
      </c>
      <c r="B447" s="6">
        <v>1</v>
      </c>
      <c r="C447" s="3">
        <v>632</v>
      </c>
      <c r="D447" s="5" t="s">
        <v>435</v>
      </c>
    </row>
    <row r="448" s="1" customFormat="1" ht="20" customHeight="1" spans="1:4">
      <c r="A448" s="5" t="s">
        <v>552</v>
      </c>
      <c r="B448" s="6">
        <v>1</v>
      </c>
      <c r="C448" s="3">
        <v>632</v>
      </c>
      <c r="D448" s="5" t="s">
        <v>435</v>
      </c>
    </row>
    <row r="449" s="1" customFormat="1" ht="20" customHeight="1" spans="1:4">
      <c r="A449" s="5" t="s">
        <v>613</v>
      </c>
      <c r="B449" s="6">
        <v>1</v>
      </c>
      <c r="C449" s="3">
        <v>632</v>
      </c>
      <c r="D449" s="5" t="s">
        <v>435</v>
      </c>
    </row>
    <row r="450" s="1" customFormat="1" ht="20" customHeight="1" spans="1:4">
      <c r="A450" s="5" t="s">
        <v>621</v>
      </c>
      <c r="B450" s="6">
        <v>2</v>
      </c>
      <c r="C450" s="3">
        <v>1264</v>
      </c>
      <c r="D450" s="5" t="s">
        <v>435</v>
      </c>
    </row>
    <row r="451" s="1" customFormat="1" ht="20" customHeight="1" spans="1:4">
      <c r="A451" s="5" t="s">
        <v>759</v>
      </c>
      <c r="B451" s="6">
        <v>1</v>
      </c>
      <c r="C451" s="3">
        <v>632</v>
      </c>
      <c r="D451" s="5" t="s">
        <v>435</v>
      </c>
    </row>
    <row r="452" s="1" customFormat="1" ht="20" customHeight="1" spans="1:4">
      <c r="A452" s="5" t="s">
        <v>762</v>
      </c>
      <c r="B452" s="6">
        <v>1</v>
      </c>
      <c r="C452" s="3">
        <v>632</v>
      </c>
      <c r="D452" s="5" t="s">
        <v>435</v>
      </c>
    </row>
    <row r="453" s="1" customFormat="1" ht="20" customHeight="1" spans="1:4">
      <c r="A453" s="5" t="s">
        <v>768</v>
      </c>
      <c r="B453" s="6">
        <v>1</v>
      </c>
      <c r="C453" s="3">
        <v>632</v>
      </c>
      <c r="D453" s="5" t="s">
        <v>435</v>
      </c>
    </row>
    <row r="454" s="1" customFormat="1" ht="20" customHeight="1" spans="1:4">
      <c r="A454" s="5" t="s">
        <v>773</v>
      </c>
      <c r="B454" s="6">
        <v>1</v>
      </c>
      <c r="C454" s="3">
        <v>632</v>
      </c>
      <c r="D454" s="5" t="s">
        <v>435</v>
      </c>
    </row>
    <row r="455" s="1" customFormat="1" ht="20" customHeight="1" spans="1:4">
      <c r="A455" s="7" t="s">
        <v>909</v>
      </c>
      <c r="B455" s="6">
        <v>1</v>
      </c>
      <c r="C455" s="3">
        <v>632</v>
      </c>
      <c r="D455" s="7" t="s">
        <v>435</v>
      </c>
    </row>
    <row r="456" s="1" customFormat="1" ht="20" customHeight="1" spans="1:4">
      <c r="A456" s="9" t="s">
        <v>434</v>
      </c>
      <c r="B456" s="6">
        <v>1</v>
      </c>
      <c r="C456" s="3">
        <v>632</v>
      </c>
      <c r="D456" s="15" t="s">
        <v>435</v>
      </c>
    </row>
    <row r="457" s="1" customFormat="1" ht="20" customHeight="1" spans="1:4">
      <c r="A457" s="15" t="s">
        <v>436</v>
      </c>
      <c r="B457" s="6">
        <v>1</v>
      </c>
      <c r="C457" s="3">
        <v>632</v>
      </c>
      <c r="D457" s="15" t="s">
        <v>435</v>
      </c>
    </row>
    <row r="458" s="1" customFormat="1" ht="20" customHeight="1" spans="1:4">
      <c r="A458" s="5" t="s">
        <v>564</v>
      </c>
      <c r="B458" s="6">
        <v>1</v>
      </c>
      <c r="C458" s="3">
        <v>632</v>
      </c>
      <c r="D458" s="5" t="s">
        <v>435</v>
      </c>
    </row>
    <row r="459" s="1" customFormat="1" ht="20" customHeight="1" spans="1:4">
      <c r="A459" s="5" t="s">
        <v>585</v>
      </c>
      <c r="B459" s="6">
        <v>1</v>
      </c>
      <c r="C459" s="3">
        <v>632</v>
      </c>
      <c r="D459" s="5" t="s">
        <v>435</v>
      </c>
    </row>
    <row r="460" s="1" customFormat="1" ht="20" customHeight="1" spans="1:4">
      <c r="A460" s="5" t="s">
        <v>588</v>
      </c>
      <c r="B460" s="6">
        <v>1</v>
      </c>
      <c r="C460" s="3">
        <v>632</v>
      </c>
      <c r="D460" s="5" t="s">
        <v>435</v>
      </c>
    </row>
    <row r="461" s="1" customFormat="1" ht="20" customHeight="1" spans="1:4">
      <c r="A461" s="5" t="s">
        <v>590</v>
      </c>
      <c r="B461" s="6">
        <v>1</v>
      </c>
      <c r="C461" s="3">
        <v>632</v>
      </c>
      <c r="D461" s="5" t="s">
        <v>435</v>
      </c>
    </row>
    <row r="462" s="1" customFormat="1" ht="20" customHeight="1" spans="1:4">
      <c r="A462" s="5" t="s">
        <v>591</v>
      </c>
      <c r="B462" s="6">
        <v>1</v>
      </c>
      <c r="C462" s="3">
        <v>632</v>
      </c>
      <c r="D462" s="5" t="s">
        <v>435</v>
      </c>
    </row>
    <row r="463" s="1" customFormat="1" ht="20" customHeight="1" spans="1:4">
      <c r="A463" s="5" t="s">
        <v>594</v>
      </c>
      <c r="B463" s="6">
        <v>1</v>
      </c>
      <c r="C463" s="3">
        <v>632</v>
      </c>
      <c r="D463" s="5" t="s">
        <v>435</v>
      </c>
    </row>
    <row r="464" s="1" customFormat="1" ht="20" customHeight="1" spans="1:4">
      <c r="A464" s="5" t="s">
        <v>598</v>
      </c>
      <c r="B464" s="6">
        <v>1</v>
      </c>
      <c r="C464" s="3">
        <v>632</v>
      </c>
      <c r="D464" s="5" t="s">
        <v>435</v>
      </c>
    </row>
    <row r="465" s="1" customFormat="1" ht="20" customHeight="1" spans="1:4">
      <c r="A465" s="5" t="s">
        <v>599</v>
      </c>
      <c r="B465" s="6">
        <v>1</v>
      </c>
      <c r="C465" s="3">
        <v>632</v>
      </c>
      <c r="D465" s="5" t="s">
        <v>435</v>
      </c>
    </row>
    <row r="466" s="1" customFormat="1" ht="20" customHeight="1" spans="1:4">
      <c r="A466" s="5" t="s">
        <v>600</v>
      </c>
      <c r="B466" s="6">
        <v>1</v>
      </c>
      <c r="C466" s="3">
        <v>632</v>
      </c>
      <c r="D466" s="5" t="s">
        <v>435</v>
      </c>
    </row>
    <row r="467" s="1" customFormat="1" ht="20" customHeight="1" spans="1:4">
      <c r="A467" s="5" t="s">
        <v>601</v>
      </c>
      <c r="B467" s="6">
        <v>1</v>
      </c>
      <c r="C467" s="3">
        <v>632</v>
      </c>
      <c r="D467" s="5" t="s">
        <v>435</v>
      </c>
    </row>
    <row r="468" s="1" customFormat="1" ht="20" customHeight="1" spans="1:4">
      <c r="A468" s="5" t="s">
        <v>610</v>
      </c>
      <c r="B468" s="6">
        <v>1</v>
      </c>
      <c r="C468" s="3">
        <v>632</v>
      </c>
      <c r="D468" s="5" t="s">
        <v>435</v>
      </c>
    </row>
    <row r="469" s="1" customFormat="1" ht="20" customHeight="1" spans="1:4">
      <c r="A469" s="5" t="s">
        <v>650</v>
      </c>
      <c r="B469" s="6">
        <v>1</v>
      </c>
      <c r="C469" s="3">
        <v>632</v>
      </c>
      <c r="D469" s="5" t="s">
        <v>435</v>
      </c>
    </row>
    <row r="470" s="1" customFormat="1" ht="20" customHeight="1" spans="1:4">
      <c r="A470" s="5" t="s">
        <v>661</v>
      </c>
      <c r="B470" s="6">
        <v>1</v>
      </c>
      <c r="C470" s="3">
        <v>632</v>
      </c>
      <c r="D470" s="5" t="s">
        <v>435</v>
      </c>
    </row>
    <row r="471" s="1" customFormat="1" ht="20" customHeight="1" spans="1:4">
      <c r="A471" s="5" t="s">
        <v>715</v>
      </c>
      <c r="B471" s="6">
        <v>1</v>
      </c>
      <c r="C471" s="3">
        <v>632</v>
      </c>
      <c r="D471" s="5" t="s">
        <v>435</v>
      </c>
    </row>
    <row r="472" s="1" customFormat="1" ht="20" customHeight="1" spans="1:4">
      <c r="A472" s="5" t="s">
        <v>716</v>
      </c>
      <c r="B472" s="6">
        <v>1</v>
      </c>
      <c r="C472" s="3">
        <v>632</v>
      </c>
      <c r="D472" s="5" t="s">
        <v>435</v>
      </c>
    </row>
    <row r="473" s="1" customFormat="1" ht="20" customHeight="1" spans="1:4">
      <c r="A473" s="5" t="s">
        <v>738</v>
      </c>
      <c r="B473" s="6">
        <v>1</v>
      </c>
      <c r="C473" s="3">
        <v>632</v>
      </c>
      <c r="D473" s="5" t="s">
        <v>435</v>
      </c>
    </row>
    <row r="474" s="1" customFormat="1" ht="20" customHeight="1" spans="1:4">
      <c r="A474" s="5" t="s">
        <v>739</v>
      </c>
      <c r="B474" s="6">
        <v>1</v>
      </c>
      <c r="C474" s="3">
        <v>632</v>
      </c>
      <c r="D474" s="5" t="s">
        <v>435</v>
      </c>
    </row>
    <row r="475" s="1" customFormat="1" ht="20" customHeight="1" spans="1:4">
      <c r="A475" s="5" t="s">
        <v>752</v>
      </c>
      <c r="B475" s="6">
        <v>1</v>
      </c>
      <c r="C475" s="3">
        <v>632</v>
      </c>
      <c r="D475" s="5" t="s">
        <v>435</v>
      </c>
    </row>
    <row r="476" s="1" customFormat="1" ht="20" customHeight="1" spans="1:4">
      <c r="A476" s="5" t="s">
        <v>761</v>
      </c>
      <c r="B476" s="6">
        <v>1</v>
      </c>
      <c r="C476" s="3">
        <v>632</v>
      </c>
      <c r="D476" s="5" t="s">
        <v>435</v>
      </c>
    </row>
    <row r="477" s="1" customFormat="1" ht="20" customHeight="1" spans="1:4">
      <c r="A477" s="5" t="s">
        <v>781</v>
      </c>
      <c r="B477" s="6">
        <v>1</v>
      </c>
      <c r="C477" s="3">
        <v>632</v>
      </c>
      <c r="D477" s="5" t="s">
        <v>435</v>
      </c>
    </row>
    <row r="478" s="1" customFormat="1" ht="20" customHeight="1" spans="1:4">
      <c r="A478" s="5" t="s">
        <v>815</v>
      </c>
      <c r="B478" s="6">
        <v>1</v>
      </c>
      <c r="C478" s="3">
        <v>632</v>
      </c>
      <c r="D478" s="5" t="s">
        <v>435</v>
      </c>
    </row>
    <row r="479" s="1" customFormat="1" ht="20" customHeight="1" spans="1:4">
      <c r="A479" s="5" t="s">
        <v>822</v>
      </c>
      <c r="B479" s="6">
        <v>1</v>
      </c>
      <c r="C479" s="3">
        <v>632</v>
      </c>
      <c r="D479" s="5" t="s">
        <v>435</v>
      </c>
    </row>
    <row r="480" s="1" customFormat="1" ht="20" customHeight="1" spans="1:4">
      <c r="A480" s="7" t="s">
        <v>866</v>
      </c>
      <c r="B480" s="6">
        <v>1</v>
      </c>
      <c r="C480" s="3">
        <v>632</v>
      </c>
      <c r="D480" s="7" t="s">
        <v>435</v>
      </c>
    </row>
    <row r="481" s="1" customFormat="1" ht="20" customHeight="1" spans="1:4">
      <c r="A481" s="7" t="s">
        <v>870</v>
      </c>
      <c r="B481" s="10">
        <v>1</v>
      </c>
      <c r="C481" s="3">
        <v>632</v>
      </c>
      <c r="D481" s="7" t="s">
        <v>435</v>
      </c>
    </row>
    <row r="482" s="1" customFormat="1" ht="20" customHeight="1" spans="1:4">
      <c r="A482" s="12" t="s">
        <v>913</v>
      </c>
      <c r="B482" s="6">
        <v>1</v>
      </c>
      <c r="C482" s="3">
        <v>632</v>
      </c>
      <c r="D482" s="12" t="s">
        <v>435</v>
      </c>
    </row>
    <row r="483" s="1" customFormat="1" ht="20" customHeight="1" spans="1:4">
      <c r="A483" s="7" t="s">
        <v>915</v>
      </c>
      <c r="B483" s="6">
        <v>1</v>
      </c>
      <c r="C483" s="3">
        <v>632</v>
      </c>
      <c r="D483" s="7" t="s">
        <v>435</v>
      </c>
    </row>
    <row r="484" s="1" customFormat="1" ht="20" customHeight="1" spans="1:4">
      <c r="A484" s="7" t="s">
        <v>935</v>
      </c>
      <c r="B484" s="6">
        <v>1</v>
      </c>
      <c r="C484" s="3">
        <v>632</v>
      </c>
      <c r="D484" s="7" t="s">
        <v>435</v>
      </c>
    </row>
    <row r="485" s="1" customFormat="1" ht="20" customHeight="1" spans="1:4">
      <c r="A485" s="22" t="s">
        <v>953</v>
      </c>
      <c r="B485" s="6">
        <v>1</v>
      </c>
      <c r="C485" s="3">
        <v>632</v>
      </c>
      <c r="D485" s="22" t="s">
        <v>435</v>
      </c>
    </row>
    <row r="486" s="1" customFormat="1" ht="20" customHeight="1" spans="1:4">
      <c r="A486" s="23" t="s">
        <v>954</v>
      </c>
      <c r="B486" s="6">
        <v>1</v>
      </c>
      <c r="C486" s="3">
        <v>632</v>
      </c>
      <c r="D486" s="22" t="s">
        <v>435</v>
      </c>
    </row>
    <row r="487" s="1" customFormat="1" ht="20" customHeight="1" spans="1:4">
      <c r="A487" s="23" t="s">
        <v>955</v>
      </c>
      <c r="B487" s="6">
        <v>1</v>
      </c>
      <c r="C487" s="3">
        <v>632</v>
      </c>
      <c r="D487" s="22" t="s">
        <v>435</v>
      </c>
    </row>
    <row r="488" s="1" customFormat="1" ht="20" customHeight="1" spans="1:4">
      <c r="A488" s="23" t="s">
        <v>957</v>
      </c>
      <c r="B488" s="6">
        <v>1</v>
      </c>
      <c r="C488" s="3">
        <v>632</v>
      </c>
      <c r="D488" s="22" t="s">
        <v>435</v>
      </c>
    </row>
    <row r="489" s="1" customFormat="1" ht="20" customHeight="1" spans="1:4">
      <c r="A489" s="5" t="s">
        <v>466</v>
      </c>
      <c r="B489" s="6">
        <v>1</v>
      </c>
      <c r="C489" s="3">
        <v>632</v>
      </c>
      <c r="D489" s="5" t="s">
        <v>435</v>
      </c>
    </row>
    <row r="490" s="1" customFormat="1" ht="20" customHeight="1" spans="1:4">
      <c r="A490" s="5" t="s">
        <v>474</v>
      </c>
      <c r="B490" s="6">
        <v>1</v>
      </c>
      <c r="C490" s="3">
        <v>632</v>
      </c>
      <c r="D490" s="5" t="s">
        <v>435</v>
      </c>
    </row>
    <row r="491" s="1" customFormat="1" ht="20" customHeight="1" spans="1:4">
      <c r="A491" s="5" t="s">
        <v>481</v>
      </c>
      <c r="B491" s="6">
        <v>1</v>
      </c>
      <c r="C491" s="3">
        <v>632</v>
      </c>
      <c r="D491" s="5" t="s">
        <v>435</v>
      </c>
    </row>
    <row r="492" s="1" customFormat="1" ht="20" customHeight="1" spans="1:4">
      <c r="A492" s="5" t="s">
        <v>490</v>
      </c>
      <c r="B492" s="6">
        <v>1</v>
      </c>
      <c r="C492" s="3">
        <v>632</v>
      </c>
      <c r="D492" s="5" t="s">
        <v>435</v>
      </c>
    </row>
    <row r="493" s="1" customFormat="1" ht="20" customHeight="1" spans="1:4">
      <c r="A493" s="5" t="s">
        <v>491</v>
      </c>
      <c r="B493" s="6">
        <v>1</v>
      </c>
      <c r="C493" s="3">
        <v>632</v>
      </c>
      <c r="D493" s="5" t="s">
        <v>435</v>
      </c>
    </row>
    <row r="494" s="1" customFormat="1" ht="20" customHeight="1" spans="1:4">
      <c r="A494" s="5" t="s">
        <v>496</v>
      </c>
      <c r="B494" s="6">
        <v>1</v>
      </c>
      <c r="C494" s="3">
        <v>632</v>
      </c>
      <c r="D494" s="5" t="s">
        <v>435</v>
      </c>
    </row>
    <row r="495" s="1" customFormat="1" ht="20" customHeight="1" spans="1:4">
      <c r="A495" s="5" t="s">
        <v>501</v>
      </c>
      <c r="B495" s="6">
        <v>1</v>
      </c>
      <c r="C495" s="3">
        <v>632</v>
      </c>
      <c r="D495" s="5" t="s">
        <v>435</v>
      </c>
    </row>
    <row r="496" s="1" customFormat="1" ht="20" customHeight="1" spans="1:4">
      <c r="A496" s="5" t="s">
        <v>504</v>
      </c>
      <c r="B496" s="6">
        <v>1</v>
      </c>
      <c r="C496" s="3">
        <v>632</v>
      </c>
      <c r="D496" s="5" t="s">
        <v>435</v>
      </c>
    </row>
    <row r="497" s="1" customFormat="1" ht="20" customHeight="1" spans="1:4">
      <c r="A497" s="5" t="s">
        <v>510</v>
      </c>
      <c r="B497" s="6">
        <v>1</v>
      </c>
      <c r="C497" s="3">
        <v>632</v>
      </c>
      <c r="D497" s="5" t="s">
        <v>435</v>
      </c>
    </row>
    <row r="498" s="1" customFormat="1" ht="20" customHeight="1" spans="1:4">
      <c r="A498" s="5" t="s">
        <v>685</v>
      </c>
      <c r="B498" s="6">
        <v>1</v>
      </c>
      <c r="C498" s="3">
        <v>632</v>
      </c>
      <c r="D498" s="5" t="s">
        <v>435</v>
      </c>
    </row>
    <row r="499" s="1" customFormat="1" ht="20" customHeight="1" spans="1:4">
      <c r="A499" s="5" t="s">
        <v>687</v>
      </c>
      <c r="B499" s="6">
        <v>1</v>
      </c>
      <c r="C499" s="3">
        <v>632</v>
      </c>
      <c r="D499" s="5" t="s">
        <v>435</v>
      </c>
    </row>
    <row r="500" s="1" customFormat="1" ht="20" customHeight="1" spans="1:4">
      <c r="A500" s="5" t="s">
        <v>691</v>
      </c>
      <c r="B500" s="6">
        <v>1</v>
      </c>
      <c r="C500" s="3">
        <v>632</v>
      </c>
      <c r="D500" s="5" t="s">
        <v>435</v>
      </c>
    </row>
    <row r="501" s="1" customFormat="1" ht="20" customHeight="1" spans="1:4">
      <c r="A501" s="5" t="s">
        <v>692</v>
      </c>
      <c r="B501" s="6">
        <v>1</v>
      </c>
      <c r="C501" s="3">
        <v>632</v>
      </c>
      <c r="D501" s="5" t="s">
        <v>435</v>
      </c>
    </row>
    <row r="502" s="1" customFormat="1" ht="20" customHeight="1" spans="1:4">
      <c r="A502" s="5" t="s">
        <v>694</v>
      </c>
      <c r="B502" s="6">
        <v>1</v>
      </c>
      <c r="C502" s="3">
        <v>632</v>
      </c>
      <c r="D502" s="5" t="s">
        <v>435</v>
      </c>
    </row>
    <row r="503" s="1" customFormat="1" ht="20" customHeight="1" spans="1:4">
      <c r="A503" s="5" t="s">
        <v>696</v>
      </c>
      <c r="B503" s="6">
        <v>1</v>
      </c>
      <c r="C503" s="3">
        <v>632</v>
      </c>
      <c r="D503" s="5" t="s">
        <v>435</v>
      </c>
    </row>
    <row r="504" s="1" customFormat="1" ht="20" customHeight="1" spans="1:4">
      <c r="A504" s="5" t="s">
        <v>708</v>
      </c>
      <c r="B504" s="6">
        <v>1</v>
      </c>
      <c r="C504" s="3">
        <v>632</v>
      </c>
      <c r="D504" s="5" t="s">
        <v>435</v>
      </c>
    </row>
    <row r="505" s="1" customFormat="1" ht="20" customHeight="1" spans="1:4">
      <c r="A505" s="5" t="s">
        <v>711</v>
      </c>
      <c r="B505" s="6">
        <v>1</v>
      </c>
      <c r="C505" s="3">
        <v>632</v>
      </c>
      <c r="D505" s="5" t="s">
        <v>435</v>
      </c>
    </row>
    <row r="506" s="1" customFormat="1" ht="20" customHeight="1" spans="1:4">
      <c r="A506" s="5" t="s">
        <v>712</v>
      </c>
      <c r="B506" s="6">
        <v>1</v>
      </c>
      <c r="C506" s="3">
        <v>632</v>
      </c>
      <c r="D506" s="5" t="s">
        <v>435</v>
      </c>
    </row>
    <row r="507" s="1" customFormat="1" ht="20" customHeight="1" spans="1:4">
      <c r="A507" s="5" t="s">
        <v>721</v>
      </c>
      <c r="B507" s="6">
        <v>1</v>
      </c>
      <c r="C507" s="3">
        <v>632</v>
      </c>
      <c r="D507" s="5" t="s">
        <v>435</v>
      </c>
    </row>
    <row r="508" s="1" customFormat="1" ht="20" customHeight="1" spans="1:4">
      <c r="A508" s="5" t="s">
        <v>730</v>
      </c>
      <c r="B508" s="6">
        <v>1</v>
      </c>
      <c r="C508" s="3">
        <v>632</v>
      </c>
      <c r="D508" s="5" t="s">
        <v>435</v>
      </c>
    </row>
    <row r="509" s="1" customFormat="1" ht="20" customHeight="1" spans="1:4">
      <c r="A509" s="5" t="s">
        <v>749</v>
      </c>
      <c r="B509" s="6">
        <v>1</v>
      </c>
      <c r="C509" s="3">
        <v>632</v>
      </c>
      <c r="D509" s="5" t="s">
        <v>435</v>
      </c>
    </row>
    <row r="510" s="1" customFormat="1" ht="20" customHeight="1" spans="1:4">
      <c r="A510" s="5" t="s">
        <v>750</v>
      </c>
      <c r="B510" s="6">
        <v>1</v>
      </c>
      <c r="C510" s="3">
        <v>632</v>
      </c>
      <c r="D510" s="5" t="s">
        <v>435</v>
      </c>
    </row>
    <row r="511" s="1" customFormat="1" ht="20" customHeight="1" spans="1:4">
      <c r="A511" s="5" t="s">
        <v>758</v>
      </c>
      <c r="B511" s="6">
        <v>1</v>
      </c>
      <c r="C511" s="3">
        <v>632</v>
      </c>
      <c r="D511" s="5" t="s">
        <v>435</v>
      </c>
    </row>
    <row r="512" s="1" customFormat="1" ht="20" customHeight="1" spans="1:4">
      <c r="A512" s="5" t="s">
        <v>775</v>
      </c>
      <c r="B512" s="6">
        <v>1</v>
      </c>
      <c r="C512" s="3">
        <v>632</v>
      </c>
      <c r="D512" s="5" t="s">
        <v>435</v>
      </c>
    </row>
    <row r="513" s="1" customFormat="1" ht="20" customHeight="1" spans="1:4">
      <c r="A513" s="5" t="s">
        <v>776</v>
      </c>
      <c r="B513" s="6">
        <v>1</v>
      </c>
      <c r="C513" s="3">
        <v>632</v>
      </c>
      <c r="D513" s="5" t="s">
        <v>435</v>
      </c>
    </row>
    <row r="514" s="1" customFormat="1" ht="20" customHeight="1" spans="1:4">
      <c r="A514" s="5" t="s">
        <v>778</v>
      </c>
      <c r="B514" s="6">
        <v>1</v>
      </c>
      <c r="C514" s="3">
        <v>632</v>
      </c>
      <c r="D514" s="5" t="s">
        <v>435</v>
      </c>
    </row>
    <row r="515" s="1" customFormat="1" ht="20" customHeight="1" spans="1:4">
      <c r="A515" s="5" t="s">
        <v>790</v>
      </c>
      <c r="B515" s="6">
        <v>1</v>
      </c>
      <c r="C515" s="3">
        <v>632</v>
      </c>
      <c r="D515" s="5" t="s">
        <v>435</v>
      </c>
    </row>
    <row r="516" s="1" customFormat="1" ht="20" customHeight="1" spans="1:4">
      <c r="A516" s="5" t="s">
        <v>792</v>
      </c>
      <c r="B516" s="6">
        <v>1</v>
      </c>
      <c r="C516" s="3">
        <v>632</v>
      </c>
      <c r="D516" s="5" t="s">
        <v>435</v>
      </c>
    </row>
    <row r="517" s="1" customFormat="1" ht="20" customHeight="1" spans="1:4">
      <c r="A517" s="5" t="s">
        <v>810</v>
      </c>
      <c r="B517" s="6">
        <v>1</v>
      </c>
      <c r="C517" s="3">
        <v>632</v>
      </c>
      <c r="D517" s="5" t="s">
        <v>435</v>
      </c>
    </row>
    <row r="518" s="1" customFormat="1" ht="20" customHeight="1" spans="1:4">
      <c r="A518" s="5" t="s">
        <v>818</v>
      </c>
      <c r="B518" s="6">
        <v>1</v>
      </c>
      <c r="C518" s="3">
        <v>632</v>
      </c>
      <c r="D518" s="5" t="s">
        <v>435</v>
      </c>
    </row>
    <row r="519" s="1" customFormat="1" ht="20" customHeight="1" spans="1:4">
      <c r="A519" s="5" t="s">
        <v>850</v>
      </c>
      <c r="B519" s="6">
        <v>1</v>
      </c>
      <c r="C519" s="3">
        <v>632</v>
      </c>
      <c r="D519" s="5" t="s">
        <v>435</v>
      </c>
    </row>
    <row r="520" s="1" customFormat="1" ht="20" customHeight="1" spans="1:4">
      <c r="A520" s="7" t="s">
        <v>862</v>
      </c>
      <c r="B520" s="6">
        <v>1</v>
      </c>
      <c r="C520" s="3">
        <v>632</v>
      </c>
      <c r="D520" s="7" t="s">
        <v>435</v>
      </c>
    </row>
    <row r="521" s="1" customFormat="1" ht="20" customHeight="1" spans="1:4">
      <c r="A521" s="7" t="s">
        <v>878</v>
      </c>
      <c r="B521" s="6">
        <v>1</v>
      </c>
      <c r="C521" s="3">
        <v>632</v>
      </c>
      <c r="D521" s="7" t="s">
        <v>435</v>
      </c>
    </row>
    <row r="522" s="1" customFormat="1" ht="20" customHeight="1" spans="1:4">
      <c r="A522" s="7" t="s">
        <v>879</v>
      </c>
      <c r="B522" s="6">
        <v>1</v>
      </c>
      <c r="C522" s="3">
        <v>632</v>
      </c>
      <c r="D522" s="7" t="s">
        <v>435</v>
      </c>
    </row>
    <row r="523" s="1" customFormat="1" ht="20" customHeight="1" spans="1:4">
      <c r="A523" s="5" t="s">
        <v>887</v>
      </c>
      <c r="B523" s="10">
        <v>1</v>
      </c>
      <c r="C523" s="3">
        <v>632</v>
      </c>
      <c r="D523" s="5" t="s">
        <v>435</v>
      </c>
    </row>
    <row r="524" s="1" customFormat="1" ht="20" customHeight="1" spans="1:4">
      <c r="A524" s="7" t="s">
        <v>927</v>
      </c>
      <c r="B524" s="6">
        <v>1</v>
      </c>
      <c r="C524" s="3">
        <v>632</v>
      </c>
      <c r="D524" s="7" t="s">
        <v>435</v>
      </c>
    </row>
    <row r="525" s="1" customFormat="1" ht="20" customHeight="1" spans="1:4">
      <c r="A525" s="7" t="s">
        <v>936</v>
      </c>
      <c r="B525" s="6">
        <v>1</v>
      </c>
      <c r="C525" s="3">
        <v>632</v>
      </c>
      <c r="D525" s="7" t="s">
        <v>435</v>
      </c>
    </row>
    <row r="526" s="1" customFormat="1" ht="20" customHeight="1" spans="1:4">
      <c r="A526" s="5" t="s">
        <v>461</v>
      </c>
      <c r="B526" s="6">
        <v>1</v>
      </c>
      <c r="C526" s="3">
        <v>632</v>
      </c>
      <c r="D526" s="5" t="s">
        <v>435</v>
      </c>
    </row>
    <row r="527" s="1" customFormat="1" ht="20" customHeight="1" spans="1:4">
      <c r="A527" s="5" t="s">
        <v>475</v>
      </c>
      <c r="B527" s="6">
        <v>1</v>
      </c>
      <c r="C527" s="3">
        <v>632</v>
      </c>
      <c r="D527" s="5" t="s">
        <v>435</v>
      </c>
    </row>
    <row r="528" s="1" customFormat="1" ht="20" customHeight="1" spans="1:4">
      <c r="A528" s="5" t="s">
        <v>483</v>
      </c>
      <c r="B528" s="6">
        <v>1</v>
      </c>
      <c r="C528" s="3">
        <v>632</v>
      </c>
      <c r="D528" s="5" t="s">
        <v>435</v>
      </c>
    </row>
    <row r="529" s="1" customFormat="1" ht="20" customHeight="1" spans="1:4">
      <c r="A529" s="5" t="s">
        <v>484</v>
      </c>
      <c r="B529" s="6">
        <v>1</v>
      </c>
      <c r="C529" s="3">
        <v>632</v>
      </c>
      <c r="D529" s="5" t="s">
        <v>435</v>
      </c>
    </row>
    <row r="530" s="1" customFormat="1" ht="20" customHeight="1" spans="1:4">
      <c r="A530" s="5" t="s">
        <v>503</v>
      </c>
      <c r="B530" s="6">
        <v>1</v>
      </c>
      <c r="C530" s="3">
        <v>632</v>
      </c>
      <c r="D530" s="5" t="s">
        <v>435</v>
      </c>
    </row>
    <row r="531" s="1" customFormat="1" ht="20" customHeight="1" spans="1:4">
      <c r="A531" s="5" t="s">
        <v>516</v>
      </c>
      <c r="B531" s="6">
        <v>1</v>
      </c>
      <c r="C531" s="3">
        <v>632</v>
      </c>
      <c r="D531" s="5" t="s">
        <v>435</v>
      </c>
    </row>
    <row r="532" s="1" customFormat="1" ht="20" customHeight="1" spans="1:4">
      <c r="A532" s="5" t="s">
        <v>519</v>
      </c>
      <c r="B532" s="6">
        <v>1</v>
      </c>
      <c r="C532" s="3">
        <v>632</v>
      </c>
      <c r="D532" s="5" t="s">
        <v>435</v>
      </c>
    </row>
    <row r="533" s="1" customFormat="1" ht="20" customHeight="1" spans="1:4">
      <c r="A533" s="5" t="s">
        <v>542</v>
      </c>
      <c r="B533" s="6">
        <v>1</v>
      </c>
      <c r="C533" s="3">
        <v>632</v>
      </c>
      <c r="D533" s="5" t="s">
        <v>435</v>
      </c>
    </row>
    <row r="534" s="1" customFormat="1" ht="20" customHeight="1" spans="1:4">
      <c r="A534" s="5" t="s">
        <v>548</v>
      </c>
      <c r="B534" s="6">
        <v>1</v>
      </c>
      <c r="C534" s="3">
        <v>632</v>
      </c>
      <c r="D534" s="5" t="s">
        <v>435</v>
      </c>
    </row>
    <row r="535" s="1" customFormat="1" ht="20" customHeight="1" spans="1:4">
      <c r="A535" s="5" t="s">
        <v>612</v>
      </c>
      <c r="B535" s="6">
        <v>1</v>
      </c>
      <c r="C535" s="3">
        <v>632</v>
      </c>
      <c r="D535" s="5" t="s">
        <v>435</v>
      </c>
    </row>
    <row r="536" s="1" customFormat="1" ht="20" customHeight="1" spans="1:4">
      <c r="A536" s="5" t="s">
        <v>628</v>
      </c>
      <c r="B536" s="6">
        <v>1</v>
      </c>
      <c r="C536" s="3">
        <v>632</v>
      </c>
      <c r="D536" s="5" t="s">
        <v>435</v>
      </c>
    </row>
    <row r="537" s="1" customFormat="1" ht="20" customHeight="1" spans="1:4">
      <c r="A537" s="5" t="s">
        <v>633</v>
      </c>
      <c r="B537" s="6">
        <v>1</v>
      </c>
      <c r="C537" s="3">
        <v>632</v>
      </c>
      <c r="D537" s="5" t="s">
        <v>435</v>
      </c>
    </row>
    <row r="538" s="1" customFormat="1" ht="20" customHeight="1" spans="1:4">
      <c r="A538" s="5" t="s">
        <v>670</v>
      </c>
      <c r="B538" s="6">
        <v>1</v>
      </c>
      <c r="C538" s="3">
        <v>632</v>
      </c>
      <c r="D538" s="5" t="s">
        <v>435</v>
      </c>
    </row>
    <row r="539" s="1" customFormat="1" ht="20" customHeight="1" spans="1:4">
      <c r="A539" s="5" t="s">
        <v>693</v>
      </c>
      <c r="B539" s="6">
        <v>1</v>
      </c>
      <c r="C539" s="3">
        <v>632</v>
      </c>
      <c r="D539" s="5" t="s">
        <v>435</v>
      </c>
    </row>
    <row r="540" s="1" customFormat="1" ht="20" customHeight="1" spans="1:4">
      <c r="A540" s="5" t="s">
        <v>728</v>
      </c>
      <c r="B540" s="6">
        <v>1</v>
      </c>
      <c r="C540" s="3">
        <v>632</v>
      </c>
      <c r="D540" s="5" t="s">
        <v>435</v>
      </c>
    </row>
    <row r="541" s="1" customFormat="1" ht="20" customHeight="1" spans="1:4">
      <c r="A541" s="5" t="s">
        <v>740</v>
      </c>
      <c r="B541" s="6">
        <v>1</v>
      </c>
      <c r="C541" s="3">
        <v>632</v>
      </c>
      <c r="D541" s="5" t="s">
        <v>435</v>
      </c>
    </row>
    <row r="542" s="1" customFormat="1" ht="20" customHeight="1" spans="1:4">
      <c r="A542" s="5" t="s">
        <v>774</v>
      </c>
      <c r="B542" s="6">
        <v>1</v>
      </c>
      <c r="C542" s="3">
        <v>632</v>
      </c>
      <c r="D542" s="5" t="s">
        <v>435</v>
      </c>
    </row>
    <row r="543" s="1" customFormat="1" ht="20" customHeight="1" spans="1:4">
      <c r="A543" s="5" t="s">
        <v>446</v>
      </c>
      <c r="B543" s="6">
        <v>1</v>
      </c>
      <c r="C543" s="3">
        <v>632</v>
      </c>
      <c r="D543" s="5" t="s">
        <v>435</v>
      </c>
    </row>
    <row r="544" s="1" customFormat="1" ht="20" customHeight="1" spans="1:4">
      <c r="A544" s="5" t="s">
        <v>460</v>
      </c>
      <c r="B544" s="6">
        <v>1</v>
      </c>
      <c r="C544" s="3">
        <v>632</v>
      </c>
      <c r="D544" s="5" t="s">
        <v>435</v>
      </c>
    </row>
    <row r="545" s="1" customFormat="1" ht="20" customHeight="1" spans="1:4">
      <c r="A545" s="5" t="s">
        <v>499</v>
      </c>
      <c r="B545" s="6">
        <v>1</v>
      </c>
      <c r="C545" s="3">
        <v>632</v>
      </c>
      <c r="D545" s="5" t="s">
        <v>435</v>
      </c>
    </row>
    <row r="546" s="1" customFormat="1" ht="20" customHeight="1" spans="1:4">
      <c r="A546" s="5" t="s">
        <v>527</v>
      </c>
      <c r="B546" s="6">
        <v>1</v>
      </c>
      <c r="C546" s="3">
        <v>632</v>
      </c>
      <c r="D546" s="5" t="s">
        <v>435</v>
      </c>
    </row>
    <row r="547" s="1" customFormat="1" ht="20" customHeight="1" spans="1:4">
      <c r="A547" s="5" t="s">
        <v>528</v>
      </c>
      <c r="B547" s="6">
        <v>1</v>
      </c>
      <c r="C547" s="3">
        <v>632</v>
      </c>
      <c r="D547" s="5" t="s">
        <v>435</v>
      </c>
    </row>
    <row r="548" s="1" customFormat="1" ht="20" customHeight="1" spans="1:4">
      <c r="A548" s="5" t="s">
        <v>530</v>
      </c>
      <c r="B548" s="6">
        <v>1</v>
      </c>
      <c r="C548" s="3">
        <v>632</v>
      </c>
      <c r="D548" s="5" t="s">
        <v>435</v>
      </c>
    </row>
    <row r="549" s="1" customFormat="1" ht="20" customHeight="1" spans="1:4">
      <c r="A549" s="5" t="s">
        <v>536</v>
      </c>
      <c r="B549" s="6">
        <v>1</v>
      </c>
      <c r="C549" s="3">
        <v>632</v>
      </c>
      <c r="D549" s="5" t="s">
        <v>435</v>
      </c>
    </row>
    <row r="550" s="1" customFormat="1" ht="20" customHeight="1" spans="1:4">
      <c r="A550" s="5" t="s">
        <v>540</v>
      </c>
      <c r="B550" s="6">
        <v>1</v>
      </c>
      <c r="C550" s="3">
        <v>632</v>
      </c>
      <c r="D550" s="5" t="s">
        <v>435</v>
      </c>
    </row>
    <row r="551" s="1" customFormat="1" ht="20" customHeight="1" spans="1:4">
      <c r="A551" s="5" t="s">
        <v>75</v>
      </c>
      <c r="B551" s="6">
        <v>1</v>
      </c>
      <c r="C551" s="3">
        <v>632</v>
      </c>
      <c r="D551" s="5" t="s">
        <v>435</v>
      </c>
    </row>
    <row r="552" s="1" customFormat="1" ht="20" customHeight="1" spans="1:4">
      <c r="A552" s="5" t="s">
        <v>554</v>
      </c>
      <c r="B552" s="6">
        <v>1</v>
      </c>
      <c r="C552" s="3">
        <v>632</v>
      </c>
      <c r="D552" s="5" t="s">
        <v>435</v>
      </c>
    </row>
    <row r="553" s="1" customFormat="1" ht="20" customHeight="1" spans="1:4">
      <c r="A553" s="5" t="s">
        <v>616</v>
      </c>
      <c r="B553" s="6">
        <v>1</v>
      </c>
      <c r="C553" s="3">
        <v>632</v>
      </c>
      <c r="D553" s="5" t="s">
        <v>435</v>
      </c>
    </row>
    <row r="554" s="1" customFormat="1" ht="20" customHeight="1" spans="1:4">
      <c r="A554" s="5" t="s">
        <v>617</v>
      </c>
      <c r="B554" s="6">
        <v>1</v>
      </c>
      <c r="C554" s="3">
        <v>632</v>
      </c>
      <c r="D554" s="5" t="s">
        <v>435</v>
      </c>
    </row>
    <row r="555" s="1" customFormat="1" ht="20" customHeight="1" spans="1:4">
      <c r="A555" s="5" t="s">
        <v>640</v>
      </c>
      <c r="B555" s="6">
        <v>1</v>
      </c>
      <c r="C555" s="3">
        <v>632</v>
      </c>
      <c r="D555" s="5" t="s">
        <v>435</v>
      </c>
    </row>
    <row r="556" s="1" customFormat="1" ht="20" customHeight="1" spans="1:4">
      <c r="A556" s="5" t="s">
        <v>643</v>
      </c>
      <c r="B556" s="6">
        <v>1</v>
      </c>
      <c r="C556" s="3">
        <v>632</v>
      </c>
      <c r="D556" s="5" t="s">
        <v>435</v>
      </c>
    </row>
    <row r="557" s="1" customFormat="1" ht="20" customHeight="1" spans="1:4">
      <c r="A557" s="5" t="s">
        <v>666</v>
      </c>
      <c r="B557" s="6">
        <v>1</v>
      </c>
      <c r="C557" s="3">
        <v>632</v>
      </c>
      <c r="D557" s="5" t="s">
        <v>435</v>
      </c>
    </row>
    <row r="558" s="1" customFormat="1" ht="20" customHeight="1" spans="1:4">
      <c r="A558" s="5" t="s">
        <v>686</v>
      </c>
      <c r="B558" s="6">
        <v>1</v>
      </c>
      <c r="C558" s="3">
        <v>632</v>
      </c>
      <c r="D558" s="5" t="s">
        <v>435</v>
      </c>
    </row>
    <row r="559" s="1" customFormat="1" ht="20" customHeight="1" spans="1:4">
      <c r="A559" s="5" t="s">
        <v>688</v>
      </c>
      <c r="B559" s="6">
        <v>1</v>
      </c>
      <c r="C559" s="3">
        <v>632</v>
      </c>
      <c r="D559" s="5" t="s">
        <v>435</v>
      </c>
    </row>
    <row r="560" s="1" customFormat="1" ht="20" customHeight="1" spans="1:4">
      <c r="A560" s="5" t="s">
        <v>689</v>
      </c>
      <c r="B560" s="6">
        <v>1</v>
      </c>
      <c r="C560" s="3">
        <v>632</v>
      </c>
      <c r="D560" s="5" t="s">
        <v>435</v>
      </c>
    </row>
    <row r="561" s="1" customFormat="1" ht="20" customHeight="1" spans="1:4">
      <c r="A561" s="5" t="s">
        <v>695</v>
      </c>
      <c r="B561" s="6">
        <v>1</v>
      </c>
      <c r="C561" s="3">
        <v>632</v>
      </c>
      <c r="D561" s="5" t="s">
        <v>435</v>
      </c>
    </row>
    <row r="562" s="1" customFormat="1" ht="20" customHeight="1" spans="1:4">
      <c r="A562" s="5" t="s">
        <v>703</v>
      </c>
      <c r="B562" s="6">
        <v>1</v>
      </c>
      <c r="C562" s="3">
        <v>632</v>
      </c>
      <c r="D562" s="5" t="s">
        <v>435</v>
      </c>
    </row>
    <row r="563" s="1" customFormat="1" ht="20" customHeight="1" spans="1:4">
      <c r="A563" s="5" t="s">
        <v>704</v>
      </c>
      <c r="B563" s="6">
        <v>1</v>
      </c>
      <c r="C563" s="3">
        <v>632</v>
      </c>
      <c r="D563" s="5" t="s">
        <v>435</v>
      </c>
    </row>
    <row r="564" s="1" customFormat="1" ht="20" customHeight="1" spans="1:4">
      <c r="A564" s="5" t="s">
        <v>709</v>
      </c>
      <c r="B564" s="6">
        <v>1</v>
      </c>
      <c r="C564" s="3">
        <v>632</v>
      </c>
      <c r="D564" s="5" t="s">
        <v>435</v>
      </c>
    </row>
    <row r="565" s="1" customFormat="1" ht="20" customHeight="1" spans="1:4">
      <c r="A565" s="5" t="s">
        <v>713</v>
      </c>
      <c r="B565" s="6">
        <v>1</v>
      </c>
      <c r="C565" s="3">
        <v>632</v>
      </c>
      <c r="D565" s="5" t="s">
        <v>435</v>
      </c>
    </row>
    <row r="566" s="1" customFormat="1" ht="20" customHeight="1" spans="1:4">
      <c r="A566" s="5" t="s">
        <v>723</v>
      </c>
      <c r="B566" s="6">
        <v>1</v>
      </c>
      <c r="C566" s="3">
        <v>632</v>
      </c>
      <c r="D566" s="5" t="s">
        <v>435</v>
      </c>
    </row>
    <row r="567" s="1" customFormat="1" ht="20" customHeight="1" spans="1:4">
      <c r="A567" s="5" t="s">
        <v>742</v>
      </c>
      <c r="B567" s="6">
        <v>1</v>
      </c>
      <c r="C567" s="3">
        <v>632</v>
      </c>
      <c r="D567" s="5" t="s">
        <v>435</v>
      </c>
    </row>
    <row r="568" s="1" customFormat="1" ht="20" customHeight="1" spans="1:4">
      <c r="A568" s="5" t="s">
        <v>747</v>
      </c>
      <c r="B568" s="6">
        <v>1</v>
      </c>
      <c r="C568" s="3">
        <v>632</v>
      </c>
      <c r="D568" s="5" t="s">
        <v>435</v>
      </c>
    </row>
    <row r="569" s="1" customFormat="1" ht="20" customHeight="1" spans="1:4">
      <c r="A569" s="5" t="s">
        <v>755</v>
      </c>
      <c r="B569" s="6">
        <v>1</v>
      </c>
      <c r="C569" s="3">
        <v>632</v>
      </c>
      <c r="D569" s="5" t="s">
        <v>435</v>
      </c>
    </row>
    <row r="570" s="1" customFormat="1" ht="20" customHeight="1" spans="1:4">
      <c r="A570" s="5" t="s">
        <v>769</v>
      </c>
      <c r="B570" s="6">
        <v>1</v>
      </c>
      <c r="C570" s="3">
        <v>632</v>
      </c>
      <c r="D570" s="5" t="s">
        <v>435</v>
      </c>
    </row>
    <row r="571" s="1" customFormat="1" ht="20" customHeight="1" spans="1:4">
      <c r="A571" s="5" t="s">
        <v>784</v>
      </c>
      <c r="B571" s="6">
        <v>1</v>
      </c>
      <c r="C571" s="3">
        <v>632</v>
      </c>
      <c r="D571" s="5" t="s">
        <v>435</v>
      </c>
    </row>
    <row r="572" s="1" customFormat="1" ht="20" customHeight="1" spans="1:4">
      <c r="A572" s="24" t="s">
        <v>840</v>
      </c>
      <c r="B572" s="6">
        <v>1</v>
      </c>
      <c r="C572" s="3">
        <v>632</v>
      </c>
      <c r="D572" s="5" t="s">
        <v>435</v>
      </c>
    </row>
    <row r="573" s="1" customFormat="1" ht="20" customHeight="1" spans="1:4">
      <c r="A573" s="5" t="s">
        <v>846</v>
      </c>
      <c r="B573" s="6">
        <v>1</v>
      </c>
      <c r="C573" s="3">
        <v>632</v>
      </c>
      <c r="D573" s="5" t="s">
        <v>435</v>
      </c>
    </row>
    <row r="574" s="1" customFormat="1" ht="20" customHeight="1" spans="1:4">
      <c r="A574" s="7" t="s">
        <v>875</v>
      </c>
      <c r="B574" s="6">
        <v>1</v>
      </c>
      <c r="C574" s="3">
        <v>632</v>
      </c>
      <c r="D574" s="7" t="s">
        <v>435</v>
      </c>
    </row>
    <row r="575" s="1" customFormat="1" ht="20" customHeight="1" spans="1:4">
      <c r="A575" s="7" t="s">
        <v>876</v>
      </c>
      <c r="B575" s="6">
        <v>1</v>
      </c>
      <c r="C575" s="3">
        <v>632</v>
      </c>
      <c r="D575" s="7" t="s">
        <v>435</v>
      </c>
    </row>
    <row r="576" s="1" customFormat="1" ht="20" customHeight="1" spans="1:4">
      <c r="A576" s="5" t="s">
        <v>888</v>
      </c>
      <c r="B576" s="10">
        <v>1</v>
      </c>
      <c r="C576" s="3">
        <v>632</v>
      </c>
      <c r="D576" s="5" t="s">
        <v>435</v>
      </c>
    </row>
    <row r="577" s="1" customFormat="1" ht="20" customHeight="1" spans="1:4">
      <c r="A577" s="7" t="s">
        <v>892</v>
      </c>
      <c r="B577" s="10">
        <v>1</v>
      </c>
      <c r="C577" s="3">
        <v>632</v>
      </c>
      <c r="D577" s="7" t="s">
        <v>435</v>
      </c>
    </row>
    <row r="578" s="1" customFormat="1" ht="20" customHeight="1" spans="1:4">
      <c r="A578" s="7" t="s">
        <v>902</v>
      </c>
      <c r="B578" s="6">
        <v>1</v>
      </c>
      <c r="C578" s="3">
        <v>632</v>
      </c>
      <c r="D578" s="7" t="s">
        <v>435</v>
      </c>
    </row>
    <row r="579" s="1" customFormat="1" ht="20" customHeight="1" spans="1:4">
      <c r="A579" s="7" t="s">
        <v>905</v>
      </c>
      <c r="B579" s="6">
        <v>1</v>
      </c>
      <c r="C579" s="3">
        <v>632</v>
      </c>
      <c r="D579" s="7" t="s">
        <v>435</v>
      </c>
    </row>
    <row r="580" s="1" customFormat="1" ht="20" customHeight="1" spans="1:4">
      <c r="A580" s="7" t="s">
        <v>924</v>
      </c>
      <c r="B580" s="6">
        <v>1</v>
      </c>
      <c r="C580" s="3">
        <v>632</v>
      </c>
      <c r="D580" s="7" t="s">
        <v>435</v>
      </c>
    </row>
    <row r="581" s="1" customFormat="1" ht="20" customHeight="1" spans="1:4">
      <c r="A581" s="5" t="s">
        <v>444</v>
      </c>
      <c r="B581" s="6">
        <v>1</v>
      </c>
      <c r="C581" s="3">
        <v>632</v>
      </c>
      <c r="D581" s="5" t="s">
        <v>435</v>
      </c>
    </row>
    <row r="582" s="1" customFormat="1" ht="20" customHeight="1" spans="1:4">
      <c r="A582" s="5" t="s">
        <v>462</v>
      </c>
      <c r="B582" s="6">
        <v>1</v>
      </c>
      <c r="C582" s="3">
        <v>632</v>
      </c>
      <c r="D582" s="5" t="s">
        <v>435</v>
      </c>
    </row>
    <row r="583" s="1" customFormat="1" ht="20" customHeight="1" spans="1:4">
      <c r="A583" s="5" t="s">
        <v>471</v>
      </c>
      <c r="B583" s="6">
        <v>1</v>
      </c>
      <c r="C583" s="3">
        <v>632</v>
      </c>
      <c r="D583" s="5" t="s">
        <v>435</v>
      </c>
    </row>
    <row r="584" s="1" customFormat="1" ht="20" customHeight="1" spans="1:4">
      <c r="A584" s="5" t="s">
        <v>472</v>
      </c>
      <c r="B584" s="6">
        <v>1</v>
      </c>
      <c r="C584" s="3">
        <v>632</v>
      </c>
      <c r="D584" s="5" t="s">
        <v>435</v>
      </c>
    </row>
    <row r="585" s="1" customFormat="1" ht="20" customHeight="1" spans="1:4">
      <c r="A585" s="5" t="s">
        <v>487</v>
      </c>
      <c r="B585" s="6">
        <v>1</v>
      </c>
      <c r="C585" s="3">
        <v>632</v>
      </c>
      <c r="D585" s="5" t="s">
        <v>435</v>
      </c>
    </row>
    <row r="586" s="1" customFormat="1" ht="20" customHeight="1" spans="1:4">
      <c r="A586" s="5" t="s">
        <v>494</v>
      </c>
      <c r="B586" s="6">
        <v>1</v>
      </c>
      <c r="C586" s="3">
        <v>632</v>
      </c>
      <c r="D586" s="5" t="s">
        <v>435</v>
      </c>
    </row>
    <row r="587" s="1" customFormat="1" ht="20" customHeight="1" spans="1:4">
      <c r="A587" s="5" t="s">
        <v>498</v>
      </c>
      <c r="B587" s="6">
        <v>1</v>
      </c>
      <c r="C587" s="3">
        <v>632</v>
      </c>
      <c r="D587" s="5" t="s">
        <v>435</v>
      </c>
    </row>
    <row r="588" s="1" customFormat="1" ht="20" customHeight="1" spans="1:4">
      <c r="A588" s="5" t="s">
        <v>505</v>
      </c>
      <c r="B588" s="6">
        <v>1</v>
      </c>
      <c r="C588" s="3">
        <v>632</v>
      </c>
      <c r="D588" s="5" t="s">
        <v>435</v>
      </c>
    </row>
    <row r="589" s="1" customFormat="1" ht="20" customHeight="1" spans="1:4">
      <c r="A589" s="5" t="s">
        <v>511</v>
      </c>
      <c r="B589" s="6">
        <v>1</v>
      </c>
      <c r="C589" s="3">
        <v>632</v>
      </c>
      <c r="D589" s="5" t="s">
        <v>435</v>
      </c>
    </row>
    <row r="590" s="1" customFormat="1" ht="20" customHeight="1" spans="1:4">
      <c r="A590" s="5" t="s">
        <v>545</v>
      </c>
      <c r="B590" s="6">
        <v>1</v>
      </c>
      <c r="C590" s="3">
        <v>632</v>
      </c>
      <c r="D590" s="5" t="s">
        <v>435</v>
      </c>
    </row>
    <row r="591" s="1" customFormat="1" ht="20" customHeight="1" spans="1:4">
      <c r="A591" s="5" t="s">
        <v>647</v>
      </c>
      <c r="B591" s="6">
        <v>1</v>
      </c>
      <c r="C591" s="3">
        <v>632</v>
      </c>
      <c r="D591" s="5" t="s">
        <v>435</v>
      </c>
    </row>
    <row r="592" s="1" customFormat="1" ht="20" customHeight="1" spans="1:4">
      <c r="A592" s="5" t="s">
        <v>663</v>
      </c>
      <c r="B592" s="6">
        <v>1</v>
      </c>
      <c r="C592" s="3">
        <v>632</v>
      </c>
      <c r="D592" s="5" t="s">
        <v>435</v>
      </c>
    </row>
    <row r="593" s="1" customFormat="1" ht="20" customHeight="1" spans="1:4">
      <c r="A593" s="5" t="s">
        <v>719</v>
      </c>
      <c r="B593" s="6">
        <v>1</v>
      </c>
      <c r="C593" s="3">
        <v>632</v>
      </c>
      <c r="D593" s="5" t="s">
        <v>435</v>
      </c>
    </row>
    <row r="594" s="1" customFormat="1" ht="20" customHeight="1" spans="1:4">
      <c r="A594" s="5" t="s">
        <v>727</v>
      </c>
      <c r="B594" s="6">
        <v>1</v>
      </c>
      <c r="C594" s="3">
        <v>632</v>
      </c>
      <c r="D594" s="5" t="s">
        <v>435</v>
      </c>
    </row>
    <row r="595" s="1" customFormat="1" ht="20" customHeight="1" spans="1:4">
      <c r="A595" s="5" t="s">
        <v>766</v>
      </c>
      <c r="B595" s="6">
        <v>1</v>
      </c>
      <c r="C595" s="3">
        <v>632</v>
      </c>
      <c r="D595" s="5" t="s">
        <v>435</v>
      </c>
    </row>
    <row r="596" s="1" customFormat="1" ht="20" customHeight="1" spans="1:4">
      <c r="A596" s="5" t="s">
        <v>791</v>
      </c>
      <c r="B596" s="6">
        <v>1</v>
      </c>
      <c r="C596" s="3">
        <v>632</v>
      </c>
      <c r="D596" s="5" t="s">
        <v>435</v>
      </c>
    </row>
    <row r="597" s="1" customFormat="1" ht="20" customHeight="1" spans="1:4">
      <c r="A597" s="5" t="s">
        <v>812</v>
      </c>
      <c r="B597" s="6">
        <v>1</v>
      </c>
      <c r="C597" s="3">
        <v>632</v>
      </c>
      <c r="D597" s="5" t="s">
        <v>435</v>
      </c>
    </row>
    <row r="598" s="1" customFormat="1" ht="20" customHeight="1" spans="1:4">
      <c r="A598" s="7" t="s">
        <v>855</v>
      </c>
      <c r="B598" s="6">
        <v>1</v>
      </c>
      <c r="C598" s="3">
        <v>632</v>
      </c>
      <c r="D598" s="7" t="s">
        <v>435</v>
      </c>
    </row>
    <row r="599" s="1" customFormat="1" ht="20" customHeight="1" spans="1:4">
      <c r="A599" s="7" t="s">
        <v>857</v>
      </c>
      <c r="B599" s="6">
        <v>1</v>
      </c>
      <c r="C599" s="3">
        <v>632</v>
      </c>
      <c r="D599" s="7" t="s">
        <v>435</v>
      </c>
    </row>
    <row r="600" s="1" customFormat="1" ht="20" customHeight="1" spans="1:4">
      <c r="A600" s="7" t="s">
        <v>864</v>
      </c>
      <c r="B600" s="6">
        <v>1</v>
      </c>
      <c r="C600" s="3">
        <v>632</v>
      </c>
      <c r="D600" s="7" t="s">
        <v>435</v>
      </c>
    </row>
    <row r="601" s="1" customFormat="1" ht="20" customHeight="1" spans="1:4">
      <c r="A601" s="5" t="s">
        <v>871</v>
      </c>
      <c r="B601" s="6">
        <v>1</v>
      </c>
      <c r="C601" s="3">
        <v>632</v>
      </c>
      <c r="D601" s="5" t="s">
        <v>435</v>
      </c>
    </row>
    <row r="602" s="1" customFormat="1" ht="20" customHeight="1" spans="1:4">
      <c r="A602" s="7" t="s">
        <v>881</v>
      </c>
      <c r="B602" s="6">
        <v>1</v>
      </c>
      <c r="C602" s="3">
        <v>632</v>
      </c>
      <c r="D602" s="7" t="s">
        <v>435</v>
      </c>
    </row>
    <row r="603" s="1" customFormat="1" ht="20" customHeight="1" spans="1:4">
      <c r="A603" s="5" t="s">
        <v>889</v>
      </c>
      <c r="B603" s="10">
        <v>1</v>
      </c>
      <c r="C603" s="3">
        <v>632</v>
      </c>
      <c r="D603" s="5" t="s">
        <v>435</v>
      </c>
    </row>
    <row r="604" s="1" customFormat="1" ht="20" customHeight="1" spans="1:4">
      <c r="A604" s="5" t="s">
        <v>890</v>
      </c>
      <c r="B604" s="10">
        <v>1</v>
      </c>
      <c r="C604" s="3">
        <v>632</v>
      </c>
      <c r="D604" s="5" t="s">
        <v>435</v>
      </c>
    </row>
    <row r="605" s="1" customFormat="1" ht="20" customHeight="1" spans="1:4">
      <c r="A605" s="7" t="s">
        <v>896</v>
      </c>
      <c r="B605" s="10">
        <v>1</v>
      </c>
      <c r="C605" s="3">
        <v>632</v>
      </c>
      <c r="D605" s="7" t="s">
        <v>435</v>
      </c>
    </row>
    <row r="606" s="1" customFormat="1" ht="20" customHeight="1" spans="1:4">
      <c r="A606" s="7" t="s">
        <v>923</v>
      </c>
      <c r="B606" s="6">
        <v>1</v>
      </c>
      <c r="C606" s="3">
        <v>632</v>
      </c>
      <c r="D606" s="7" t="s">
        <v>435</v>
      </c>
    </row>
    <row r="607" s="1" customFormat="1" ht="20" customHeight="1" spans="1:4">
      <c r="A607" s="7" t="s">
        <v>931</v>
      </c>
      <c r="B607" s="6">
        <v>1</v>
      </c>
      <c r="C607" s="3">
        <v>632</v>
      </c>
      <c r="D607" s="7" t="s">
        <v>435</v>
      </c>
    </row>
    <row r="608" s="1" customFormat="1" ht="20" customHeight="1" spans="1:4">
      <c r="A608" s="22" t="s">
        <v>945</v>
      </c>
      <c r="B608" s="6">
        <v>1</v>
      </c>
      <c r="C608" s="3">
        <v>632</v>
      </c>
      <c r="D608" s="22" t="s">
        <v>435</v>
      </c>
    </row>
    <row r="609" s="1" customFormat="1" ht="20" customHeight="1" spans="1:4">
      <c r="A609" s="22" t="s">
        <v>947</v>
      </c>
      <c r="B609" s="6">
        <v>1</v>
      </c>
      <c r="C609" s="3">
        <v>632</v>
      </c>
      <c r="D609" s="22" t="s">
        <v>435</v>
      </c>
    </row>
    <row r="610" s="1" customFormat="1" ht="20" customHeight="1" spans="1:4">
      <c r="A610" s="9" t="s">
        <v>949</v>
      </c>
      <c r="B610" s="6">
        <v>1</v>
      </c>
      <c r="C610" s="3">
        <v>632</v>
      </c>
      <c r="D610" s="22" t="s">
        <v>435</v>
      </c>
    </row>
    <row r="611" s="1" customFormat="1" ht="20" customHeight="1" spans="1:4">
      <c r="A611" s="5" t="s">
        <v>443</v>
      </c>
      <c r="B611" s="6">
        <v>1</v>
      </c>
      <c r="C611" s="3">
        <v>962</v>
      </c>
      <c r="D611" s="5" t="s">
        <v>435</v>
      </c>
    </row>
    <row r="612" s="1" customFormat="1" ht="20" customHeight="1" spans="1:4">
      <c r="A612" s="5" t="s">
        <v>455</v>
      </c>
      <c r="B612" s="6">
        <v>1</v>
      </c>
      <c r="C612" s="3">
        <v>632</v>
      </c>
      <c r="D612" s="5" t="s">
        <v>435</v>
      </c>
    </row>
    <row r="613" s="1" customFormat="1" ht="20" customHeight="1" spans="1:4">
      <c r="A613" s="5" t="s">
        <v>456</v>
      </c>
      <c r="B613" s="6">
        <v>1</v>
      </c>
      <c r="C613" s="3">
        <v>632</v>
      </c>
      <c r="D613" s="5" t="s">
        <v>435</v>
      </c>
    </row>
    <row r="614" s="1" customFormat="1" ht="20" customHeight="1" spans="1:4">
      <c r="A614" s="5" t="s">
        <v>457</v>
      </c>
      <c r="B614" s="6">
        <v>1</v>
      </c>
      <c r="C614" s="3">
        <v>632</v>
      </c>
      <c r="D614" s="5" t="s">
        <v>435</v>
      </c>
    </row>
    <row r="615" s="1" customFormat="1" ht="20" customHeight="1" spans="1:4">
      <c r="A615" s="5" t="s">
        <v>465</v>
      </c>
      <c r="B615" s="6">
        <v>3</v>
      </c>
      <c r="C615" s="3">
        <v>1896</v>
      </c>
      <c r="D615" s="5" t="s">
        <v>435</v>
      </c>
    </row>
    <row r="616" s="1" customFormat="1" ht="20" customHeight="1" spans="1:4">
      <c r="A616" s="5" t="s">
        <v>469</v>
      </c>
      <c r="B616" s="6">
        <v>1</v>
      </c>
      <c r="C616" s="3">
        <v>632</v>
      </c>
      <c r="D616" s="5" t="s">
        <v>435</v>
      </c>
    </row>
    <row r="617" s="1" customFormat="1" ht="20" customHeight="1" spans="1:4">
      <c r="A617" s="5" t="s">
        <v>479</v>
      </c>
      <c r="B617" s="6">
        <v>1</v>
      </c>
      <c r="C617" s="3">
        <v>632</v>
      </c>
      <c r="D617" s="5" t="s">
        <v>435</v>
      </c>
    </row>
    <row r="618" s="1" customFormat="1" ht="20" customHeight="1" spans="1:4">
      <c r="A618" s="5" t="s">
        <v>480</v>
      </c>
      <c r="B618" s="6">
        <v>1</v>
      </c>
      <c r="C618" s="3">
        <v>632</v>
      </c>
      <c r="D618" s="5" t="s">
        <v>435</v>
      </c>
    </row>
    <row r="619" s="1" customFormat="1" ht="20" customHeight="1" spans="1:4">
      <c r="A619" s="5" t="s">
        <v>482</v>
      </c>
      <c r="B619" s="6">
        <v>1</v>
      </c>
      <c r="C619" s="3">
        <v>632</v>
      </c>
      <c r="D619" s="5" t="s">
        <v>435</v>
      </c>
    </row>
    <row r="620" s="1" customFormat="1" ht="20" customHeight="1" spans="1:4">
      <c r="A620" s="5" t="s">
        <v>485</v>
      </c>
      <c r="B620" s="6">
        <v>1</v>
      </c>
      <c r="C620" s="3">
        <v>632</v>
      </c>
      <c r="D620" s="5" t="s">
        <v>435</v>
      </c>
    </row>
    <row r="621" s="1" customFormat="1" ht="20" customHeight="1" spans="1:4">
      <c r="A621" s="5" t="s">
        <v>486</v>
      </c>
      <c r="B621" s="6">
        <v>1</v>
      </c>
      <c r="C621" s="3">
        <v>632</v>
      </c>
      <c r="D621" s="5" t="s">
        <v>435</v>
      </c>
    </row>
    <row r="622" s="1" customFormat="1" ht="20" customHeight="1" spans="1:4">
      <c r="A622" s="5" t="s">
        <v>488</v>
      </c>
      <c r="B622" s="6">
        <v>1</v>
      </c>
      <c r="C622" s="3">
        <v>632</v>
      </c>
      <c r="D622" s="5" t="s">
        <v>435</v>
      </c>
    </row>
    <row r="623" s="1" customFormat="1" ht="20" customHeight="1" spans="1:4">
      <c r="A623" s="5" t="s">
        <v>492</v>
      </c>
      <c r="B623" s="6">
        <v>1</v>
      </c>
      <c r="C623" s="3">
        <v>632</v>
      </c>
      <c r="D623" s="5" t="s">
        <v>435</v>
      </c>
    </row>
    <row r="624" s="1" customFormat="1" ht="20" customHeight="1" spans="1:4">
      <c r="A624" s="5" t="s">
        <v>493</v>
      </c>
      <c r="B624" s="6">
        <v>1</v>
      </c>
      <c r="C624" s="3">
        <v>632</v>
      </c>
      <c r="D624" s="5" t="s">
        <v>435</v>
      </c>
    </row>
    <row r="625" s="1" customFormat="1" ht="20" customHeight="1" spans="1:4">
      <c r="A625" s="5" t="s">
        <v>497</v>
      </c>
      <c r="B625" s="6">
        <v>1</v>
      </c>
      <c r="C625" s="3">
        <v>632</v>
      </c>
      <c r="D625" s="5" t="s">
        <v>435</v>
      </c>
    </row>
    <row r="626" s="1" customFormat="1" ht="20" customHeight="1" spans="1:4">
      <c r="A626" s="5" t="s">
        <v>500</v>
      </c>
      <c r="B626" s="6">
        <v>1</v>
      </c>
      <c r="C626" s="3">
        <v>632</v>
      </c>
      <c r="D626" s="5" t="s">
        <v>435</v>
      </c>
    </row>
    <row r="627" s="1" customFormat="1" ht="20" customHeight="1" spans="1:4">
      <c r="A627" s="5" t="s">
        <v>506</v>
      </c>
      <c r="B627" s="6">
        <v>1</v>
      </c>
      <c r="C627" s="3">
        <v>632</v>
      </c>
      <c r="D627" s="5" t="s">
        <v>435</v>
      </c>
    </row>
    <row r="628" s="1" customFormat="1" ht="20" customHeight="1" spans="1:4">
      <c r="A628" s="5" t="s">
        <v>509</v>
      </c>
      <c r="B628" s="6">
        <v>1</v>
      </c>
      <c r="C628" s="3">
        <v>632</v>
      </c>
      <c r="D628" s="5" t="s">
        <v>435</v>
      </c>
    </row>
    <row r="629" s="1" customFormat="1" ht="20" customHeight="1" spans="1:4">
      <c r="A629" s="5" t="s">
        <v>521</v>
      </c>
      <c r="B629" s="6">
        <v>1</v>
      </c>
      <c r="C629" s="3">
        <v>632</v>
      </c>
      <c r="D629" s="5" t="s">
        <v>435</v>
      </c>
    </row>
    <row r="630" s="1" customFormat="1" ht="20" customHeight="1" spans="1:4">
      <c r="A630" s="5" t="s">
        <v>525</v>
      </c>
      <c r="B630" s="6">
        <v>1</v>
      </c>
      <c r="C630" s="3">
        <v>632</v>
      </c>
      <c r="D630" s="5" t="s">
        <v>435</v>
      </c>
    </row>
    <row r="631" s="1" customFormat="1" ht="20" customHeight="1" spans="1:4">
      <c r="A631" s="5" t="s">
        <v>531</v>
      </c>
      <c r="B631" s="6">
        <v>1</v>
      </c>
      <c r="C631" s="3">
        <v>632</v>
      </c>
      <c r="D631" s="5" t="s">
        <v>435</v>
      </c>
    </row>
    <row r="632" s="1" customFormat="1" ht="20" customHeight="1" spans="1:4">
      <c r="A632" s="5" t="s">
        <v>532</v>
      </c>
      <c r="B632" s="6">
        <v>1</v>
      </c>
      <c r="C632" s="3">
        <v>632</v>
      </c>
      <c r="D632" s="5" t="s">
        <v>435</v>
      </c>
    </row>
    <row r="633" s="1" customFormat="1" ht="20" customHeight="1" spans="1:4">
      <c r="A633" s="5" t="s">
        <v>534</v>
      </c>
      <c r="B633" s="6">
        <v>1</v>
      </c>
      <c r="C633" s="3">
        <v>632</v>
      </c>
      <c r="D633" s="5" t="s">
        <v>435</v>
      </c>
    </row>
    <row r="634" s="1" customFormat="1" ht="20" customHeight="1" spans="1:4">
      <c r="A634" s="5" t="s">
        <v>537</v>
      </c>
      <c r="B634" s="6">
        <v>1</v>
      </c>
      <c r="C634" s="3">
        <v>632</v>
      </c>
      <c r="D634" s="5" t="s">
        <v>435</v>
      </c>
    </row>
    <row r="635" s="1" customFormat="1" ht="20" customHeight="1" spans="1:4">
      <c r="A635" s="5" t="s">
        <v>539</v>
      </c>
      <c r="B635" s="6">
        <v>2</v>
      </c>
      <c r="C635" s="3">
        <v>1264</v>
      </c>
      <c r="D635" s="5" t="s">
        <v>435</v>
      </c>
    </row>
    <row r="636" s="1" customFormat="1" ht="20" customHeight="1" spans="1:4">
      <c r="A636" s="5" t="s">
        <v>550</v>
      </c>
      <c r="B636" s="6">
        <v>2</v>
      </c>
      <c r="C636" s="3">
        <v>1264</v>
      </c>
      <c r="D636" s="5" t="s">
        <v>435</v>
      </c>
    </row>
    <row r="637" s="1" customFormat="1" ht="20" customHeight="1" spans="1:4">
      <c r="A637" s="5" t="s">
        <v>614</v>
      </c>
      <c r="B637" s="6">
        <v>1</v>
      </c>
      <c r="C637" s="3">
        <v>632</v>
      </c>
      <c r="D637" s="5" t="s">
        <v>435</v>
      </c>
    </row>
    <row r="638" s="1" customFormat="1" ht="20" customHeight="1" spans="1:4">
      <c r="A638" s="5" t="s">
        <v>624</v>
      </c>
      <c r="B638" s="6">
        <v>1</v>
      </c>
      <c r="C638" s="3">
        <v>632</v>
      </c>
      <c r="D638" s="5" t="s">
        <v>435</v>
      </c>
    </row>
    <row r="639" s="1" customFormat="1" ht="20" customHeight="1" spans="1:4">
      <c r="A639" s="5" t="s">
        <v>626</v>
      </c>
      <c r="B639" s="6">
        <v>1</v>
      </c>
      <c r="C639" s="3">
        <v>632</v>
      </c>
      <c r="D639" s="5" t="s">
        <v>435</v>
      </c>
    </row>
    <row r="640" s="1" customFormat="1" ht="20" customHeight="1" spans="1:4">
      <c r="A640" s="5" t="s">
        <v>629</v>
      </c>
      <c r="B640" s="6">
        <v>1</v>
      </c>
      <c r="C640" s="3">
        <v>632</v>
      </c>
      <c r="D640" s="5" t="s">
        <v>435</v>
      </c>
    </row>
    <row r="641" s="1" customFormat="1" ht="20" customHeight="1" spans="1:4">
      <c r="A641" s="5" t="s">
        <v>675</v>
      </c>
      <c r="B641" s="6">
        <v>1</v>
      </c>
      <c r="C641" s="3">
        <v>632</v>
      </c>
      <c r="D641" s="5" t="s">
        <v>435</v>
      </c>
    </row>
    <row r="642" s="1" customFormat="1" ht="20" customHeight="1" spans="1:4">
      <c r="A642" s="5" t="s">
        <v>678</v>
      </c>
      <c r="B642" s="6">
        <v>1</v>
      </c>
      <c r="C642" s="3">
        <v>632</v>
      </c>
      <c r="D642" s="5" t="s">
        <v>435</v>
      </c>
    </row>
    <row r="643" s="1" customFormat="1" ht="20" customHeight="1" spans="1:4">
      <c r="A643" s="5" t="s">
        <v>681</v>
      </c>
      <c r="B643" s="6">
        <v>1</v>
      </c>
      <c r="C643" s="3">
        <v>632</v>
      </c>
      <c r="D643" s="5" t="s">
        <v>435</v>
      </c>
    </row>
    <row r="644" s="1" customFormat="1" ht="20" customHeight="1" spans="1:4">
      <c r="A644" s="5" t="s">
        <v>690</v>
      </c>
      <c r="B644" s="6">
        <v>1</v>
      </c>
      <c r="C644" s="3">
        <v>632</v>
      </c>
      <c r="D644" s="5" t="s">
        <v>435</v>
      </c>
    </row>
    <row r="645" s="1" customFormat="1" ht="20" customHeight="1" spans="1:4">
      <c r="A645" s="5" t="s">
        <v>705</v>
      </c>
      <c r="B645" s="6">
        <v>1</v>
      </c>
      <c r="C645" s="3">
        <v>632</v>
      </c>
      <c r="D645" s="5" t="s">
        <v>435</v>
      </c>
    </row>
    <row r="646" s="1" customFormat="1" ht="20" customHeight="1" spans="1:4">
      <c r="A646" s="5" t="s">
        <v>706</v>
      </c>
      <c r="B646" s="6">
        <v>1</v>
      </c>
      <c r="C646" s="3">
        <v>632</v>
      </c>
      <c r="D646" s="5" t="s">
        <v>435</v>
      </c>
    </row>
    <row r="647" s="1" customFormat="1" ht="20" customHeight="1" spans="1:4">
      <c r="A647" s="5" t="s">
        <v>722</v>
      </c>
      <c r="B647" s="6">
        <v>1</v>
      </c>
      <c r="C647" s="3">
        <v>632</v>
      </c>
      <c r="D647" s="5" t="s">
        <v>435</v>
      </c>
    </row>
    <row r="648" s="1" customFormat="1" ht="20" customHeight="1" spans="1:4">
      <c r="A648" s="5" t="s">
        <v>729</v>
      </c>
      <c r="B648" s="6">
        <v>1</v>
      </c>
      <c r="C648" s="3">
        <v>632</v>
      </c>
      <c r="D648" s="5" t="s">
        <v>435</v>
      </c>
    </row>
    <row r="649" s="1" customFormat="1" ht="20" customHeight="1" spans="1:4">
      <c r="A649" s="5" t="s">
        <v>732</v>
      </c>
      <c r="B649" s="6">
        <v>1</v>
      </c>
      <c r="C649" s="3">
        <v>632</v>
      </c>
      <c r="D649" s="5" t="s">
        <v>435</v>
      </c>
    </row>
    <row r="650" s="1" customFormat="1" ht="20" customHeight="1" spans="1:4">
      <c r="A650" s="5" t="s">
        <v>737</v>
      </c>
      <c r="B650" s="6">
        <v>1</v>
      </c>
      <c r="C650" s="3">
        <v>632</v>
      </c>
      <c r="D650" s="5" t="s">
        <v>435</v>
      </c>
    </row>
    <row r="651" s="1" customFormat="1" ht="20" customHeight="1" spans="1:4">
      <c r="A651" s="5" t="s">
        <v>741</v>
      </c>
      <c r="B651" s="6">
        <v>1</v>
      </c>
      <c r="C651" s="3">
        <v>632</v>
      </c>
      <c r="D651" s="5" t="s">
        <v>435</v>
      </c>
    </row>
    <row r="652" s="1" customFormat="1" ht="20" customHeight="1" spans="1:4">
      <c r="A652" s="5" t="s">
        <v>743</v>
      </c>
      <c r="B652" s="6">
        <v>1</v>
      </c>
      <c r="C652" s="3">
        <v>632</v>
      </c>
      <c r="D652" s="5" t="s">
        <v>435</v>
      </c>
    </row>
    <row r="653" s="1" customFormat="1" ht="20" customHeight="1" spans="1:4">
      <c r="A653" s="5" t="s">
        <v>744</v>
      </c>
      <c r="B653" s="6">
        <v>1</v>
      </c>
      <c r="C653" s="3">
        <v>632</v>
      </c>
      <c r="D653" s="5" t="s">
        <v>435</v>
      </c>
    </row>
    <row r="654" s="1" customFormat="1" ht="20" customHeight="1" spans="1:4">
      <c r="A654" s="5" t="s">
        <v>751</v>
      </c>
      <c r="B654" s="6">
        <v>1</v>
      </c>
      <c r="C654" s="3">
        <v>632</v>
      </c>
      <c r="D654" s="5" t="s">
        <v>435</v>
      </c>
    </row>
    <row r="655" s="1" customFormat="1" ht="20" customHeight="1" spans="1:4">
      <c r="A655" s="5" t="s">
        <v>763</v>
      </c>
      <c r="B655" s="6">
        <v>1</v>
      </c>
      <c r="C655" s="3">
        <v>632</v>
      </c>
      <c r="D655" s="5" t="s">
        <v>435</v>
      </c>
    </row>
    <row r="656" s="1" customFormat="1" ht="20" customHeight="1" spans="1:4">
      <c r="A656" s="5" t="s">
        <v>777</v>
      </c>
      <c r="B656" s="6">
        <v>1</v>
      </c>
      <c r="C656" s="3">
        <v>632</v>
      </c>
      <c r="D656" s="5" t="s">
        <v>435</v>
      </c>
    </row>
    <row r="657" s="1" customFormat="1" ht="20" customHeight="1" spans="1:4">
      <c r="A657" s="5" t="s">
        <v>780</v>
      </c>
      <c r="B657" s="6">
        <v>1</v>
      </c>
      <c r="C657" s="3">
        <v>632</v>
      </c>
      <c r="D657" s="5" t="s">
        <v>435</v>
      </c>
    </row>
    <row r="658" s="1" customFormat="1" ht="20" customHeight="1" spans="1:4">
      <c r="A658" s="5" t="s">
        <v>788</v>
      </c>
      <c r="B658" s="6">
        <v>1</v>
      </c>
      <c r="C658" s="25">
        <v>632</v>
      </c>
      <c r="D658" s="5" t="s">
        <v>435</v>
      </c>
    </row>
    <row r="659" s="1" customFormat="1" ht="20" customHeight="1" spans="1:4">
      <c r="A659" s="5" t="s">
        <v>795</v>
      </c>
      <c r="B659" s="6">
        <v>1</v>
      </c>
      <c r="C659" s="25">
        <v>632</v>
      </c>
      <c r="D659" s="5" t="s">
        <v>435</v>
      </c>
    </row>
    <row r="660" s="1" customFormat="1" ht="20" customHeight="1" spans="1:4">
      <c r="A660" s="5" t="s">
        <v>803</v>
      </c>
      <c r="B660" s="6">
        <v>1</v>
      </c>
      <c r="C660" s="25">
        <v>632</v>
      </c>
      <c r="D660" s="5" t="s">
        <v>435</v>
      </c>
    </row>
    <row r="661" s="1" customFormat="1" ht="20" customHeight="1" spans="1:4">
      <c r="A661" s="5" t="s">
        <v>823</v>
      </c>
      <c r="B661" s="6">
        <v>1</v>
      </c>
      <c r="C661" s="26">
        <v>632</v>
      </c>
      <c r="D661" s="5" t="s">
        <v>435</v>
      </c>
    </row>
    <row r="662" s="1" customFormat="1" ht="20" customHeight="1" spans="1:4">
      <c r="A662" s="5" t="s">
        <v>831</v>
      </c>
      <c r="B662" s="6">
        <v>1</v>
      </c>
      <c r="C662" s="3">
        <v>632</v>
      </c>
      <c r="D662" s="5" t="s">
        <v>435</v>
      </c>
    </row>
    <row r="663" s="1" customFormat="1" ht="20" customHeight="1" spans="1:4">
      <c r="A663" s="24" t="s">
        <v>835</v>
      </c>
      <c r="B663" s="6">
        <v>1</v>
      </c>
      <c r="C663" s="3">
        <v>632</v>
      </c>
      <c r="D663" s="5" t="s">
        <v>435</v>
      </c>
    </row>
    <row r="664" s="1" customFormat="1" ht="20" customHeight="1" spans="1:4">
      <c r="A664" s="7" t="s">
        <v>854</v>
      </c>
      <c r="B664" s="6">
        <v>1</v>
      </c>
      <c r="C664" s="3">
        <v>632</v>
      </c>
      <c r="D664" s="7" t="s">
        <v>435</v>
      </c>
    </row>
    <row r="665" s="1" customFormat="1" ht="20" customHeight="1" spans="1:4">
      <c r="A665" s="7" t="s">
        <v>858</v>
      </c>
      <c r="B665" s="6">
        <v>1</v>
      </c>
      <c r="C665" s="3">
        <v>632</v>
      </c>
      <c r="D665" s="7" t="s">
        <v>435</v>
      </c>
    </row>
    <row r="666" s="1" customFormat="1" ht="20" customHeight="1" spans="1:4">
      <c r="A666" s="7" t="s">
        <v>882</v>
      </c>
      <c r="B666" s="6">
        <v>1</v>
      </c>
      <c r="C666" s="3">
        <v>632</v>
      </c>
      <c r="D666" s="7" t="s">
        <v>435</v>
      </c>
    </row>
    <row r="667" s="1" customFormat="1" ht="20" customHeight="1" spans="1:4">
      <c r="A667" s="7" t="s">
        <v>893</v>
      </c>
      <c r="B667" s="10">
        <v>1</v>
      </c>
      <c r="C667" s="3">
        <v>632</v>
      </c>
      <c r="D667" s="7" t="s">
        <v>435</v>
      </c>
    </row>
    <row r="668" s="1" customFormat="1" ht="20" customHeight="1" spans="1:4">
      <c r="A668" s="12" t="s">
        <v>912</v>
      </c>
      <c r="B668" s="6">
        <v>2</v>
      </c>
      <c r="C668" s="3">
        <v>1264</v>
      </c>
      <c r="D668" s="12" t="s">
        <v>435</v>
      </c>
    </row>
    <row r="669" s="1" customFormat="1" ht="20" customHeight="1" spans="1:4">
      <c r="A669" s="7" t="s">
        <v>914</v>
      </c>
      <c r="B669" s="6">
        <v>1</v>
      </c>
      <c r="C669" s="3">
        <v>632</v>
      </c>
      <c r="D669" s="7" t="s">
        <v>435</v>
      </c>
    </row>
    <row r="670" s="1" customFormat="1" ht="20" customHeight="1" spans="1:4">
      <c r="A670" s="7" t="s">
        <v>929</v>
      </c>
      <c r="B670" s="6">
        <v>1</v>
      </c>
      <c r="C670" s="3">
        <v>632</v>
      </c>
      <c r="D670" s="7" t="s">
        <v>435</v>
      </c>
    </row>
    <row r="671" s="1" customFormat="1" ht="20" customHeight="1" spans="1:4">
      <c r="A671" s="7" t="s">
        <v>933</v>
      </c>
      <c r="B671" s="6">
        <v>1</v>
      </c>
      <c r="C671" s="3">
        <v>632</v>
      </c>
      <c r="D671" s="7" t="s">
        <v>435</v>
      </c>
    </row>
    <row r="672" s="1" customFormat="1" ht="20" customHeight="1" spans="1:4">
      <c r="A672" s="7" t="s">
        <v>938</v>
      </c>
      <c r="B672" s="6">
        <v>1</v>
      </c>
      <c r="C672" s="3">
        <v>632</v>
      </c>
      <c r="D672" s="7" t="s">
        <v>435</v>
      </c>
    </row>
    <row r="673" s="1" customFormat="1" ht="20" customHeight="1" spans="1:4">
      <c r="A673" s="23" t="s">
        <v>943</v>
      </c>
      <c r="B673" s="6">
        <v>1</v>
      </c>
      <c r="C673" s="3">
        <v>632</v>
      </c>
      <c r="D673" s="22" t="s">
        <v>435</v>
      </c>
    </row>
    <row r="674" s="1" customFormat="1" ht="20" customHeight="1" spans="1:4">
      <c r="A674" s="23" t="s">
        <v>962</v>
      </c>
      <c r="B674" s="6">
        <v>1</v>
      </c>
      <c r="C674" s="3">
        <v>632</v>
      </c>
      <c r="D674" s="22" t="s">
        <v>435</v>
      </c>
    </row>
    <row r="675" s="1" customFormat="1" ht="20" customHeight="1" spans="1:4">
      <c r="A675" s="7" t="s">
        <v>965</v>
      </c>
      <c r="B675" s="27">
        <v>1</v>
      </c>
      <c r="C675" s="3">
        <v>632</v>
      </c>
      <c r="D675" s="7" t="s">
        <v>435</v>
      </c>
    </row>
    <row r="676" s="1" customFormat="1" ht="20" customHeight="1" spans="1:4">
      <c r="A676" s="7" t="s">
        <v>967</v>
      </c>
      <c r="B676" s="27">
        <v>1</v>
      </c>
      <c r="C676" s="3">
        <v>632</v>
      </c>
      <c r="D676" s="7" t="s">
        <v>435</v>
      </c>
    </row>
    <row r="677" s="1" customFormat="1" ht="20" customHeight="1" spans="1:4">
      <c r="A677" s="5" t="s">
        <v>448</v>
      </c>
      <c r="B677" s="6">
        <v>1</v>
      </c>
      <c r="C677" s="3">
        <v>632</v>
      </c>
      <c r="D677" s="5" t="s">
        <v>435</v>
      </c>
    </row>
    <row r="678" s="1" customFormat="1" ht="20" customHeight="1" spans="1:4">
      <c r="A678" s="5" t="s">
        <v>464</v>
      </c>
      <c r="B678" s="6">
        <v>3</v>
      </c>
      <c r="C678" s="3">
        <v>1896</v>
      </c>
      <c r="D678" s="5" t="s">
        <v>435</v>
      </c>
    </row>
    <row r="679" s="1" customFormat="1" ht="20" customHeight="1" spans="1:4">
      <c r="A679" s="5" t="s">
        <v>468</v>
      </c>
      <c r="B679" s="6">
        <v>1</v>
      </c>
      <c r="C679" s="3">
        <v>632</v>
      </c>
      <c r="D679" s="5" t="s">
        <v>435</v>
      </c>
    </row>
    <row r="680" s="1" customFormat="1" ht="20" customHeight="1" spans="1:4">
      <c r="A680" s="5" t="s">
        <v>507</v>
      </c>
      <c r="B680" s="6">
        <v>1</v>
      </c>
      <c r="C680" s="3">
        <v>632</v>
      </c>
      <c r="D680" s="5" t="s">
        <v>435</v>
      </c>
    </row>
    <row r="681" s="1" customFormat="1" ht="20" customHeight="1" spans="1:4">
      <c r="A681" s="5" t="s">
        <v>526</v>
      </c>
      <c r="B681" s="6">
        <v>1</v>
      </c>
      <c r="C681" s="3">
        <v>632</v>
      </c>
      <c r="D681" s="5" t="s">
        <v>435</v>
      </c>
    </row>
    <row r="682" s="1" customFormat="1" ht="20" customHeight="1" spans="1:4">
      <c r="A682" s="5" t="s">
        <v>538</v>
      </c>
      <c r="B682" s="6">
        <v>1</v>
      </c>
      <c r="C682" s="3">
        <v>632</v>
      </c>
      <c r="D682" s="5" t="s">
        <v>435</v>
      </c>
    </row>
    <row r="683" s="1" customFormat="1" ht="20" customHeight="1" spans="1:4">
      <c r="A683" s="5" t="s">
        <v>553</v>
      </c>
      <c r="B683" s="6">
        <v>1</v>
      </c>
      <c r="C683" s="3">
        <v>632</v>
      </c>
      <c r="D683" s="5" t="s">
        <v>435</v>
      </c>
    </row>
    <row r="684" s="1" customFormat="1" ht="20" customHeight="1" spans="1:4">
      <c r="A684" s="5" t="s">
        <v>641</v>
      </c>
      <c r="B684" s="6">
        <v>1</v>
      </c>
      <c r="C684" s="3">
        <v>632</v>
      </c>
      <c r="D684" s="5" t="s">
        <v>435</v>
      </c>
    </row>
    <row r="685" s="1" customFormat="1" ht="20" customHeight="1" spans="1:4">
      <c r="A685" s="5" t="s">
        <v>648</v>
      </c>
      <c r="B685" s="6">
        <v>1</v>
      </c>
      <c r="C685" s="3">
        <v>632</v>
      </c>
      <c r="D685" s="5" t="s">
        <v>435</v>
      </c>
    </row>
    <row r="686" s="1" customFormat="1" ht="20" customHeight="1" spans="1:4">
      <c r="A686" s="5" t="s">
        <v>649</v>
      </c>
      <c r="B686" s="6">
        <v>1</v>
      </c>
      <c r="C686" s="3">
        <v>632</v>
      </c>
      <c r="D686" s="5" t="s">
        <v>435</v>
      </c>
    </row>
    <row r="687" s="1" customFormat="1" ht="20" customHeight="1" spans="1:4">
      <c r="A687" s="5" t="s">
        <v>662</v>
      </c>
      <c r="B687" s="6">
        <v>1</v>
      </c>
      <c r="C687" s="3">
        <v>632</v>
      </c>
      <c r="D687" s="5" t="s">
        <v>435</v>
      </c>
    </row>
    <row r="688" s="1" customFormat="1" ht="20" customHeight="1" spans="1:4">
      <c r="A688" s="5" t="s">
        <v>748</v>
      </c>
      <c r="B688" s="6">
        <v>1</v>
      </c>
      <c r="C688" s="3">
        <v>632</v>
      </c>
      <c r="D688" s="5" t="s">
        <v>435</v>
      </c>
    </row>
    <row r="689" s="1" customFormat="1" ht="20" customHeight="1" spans="1:4">
      <c r="A689" s="5" t="s">
        <v>772</v>
      </c>
      <c r="B689" s="6">
        <v>1</v>
      </c>
      <c r="C689" s="3">
        <v>632</v>
      </c>
      <c r="D689" s="5" t="s">
        <v>435</v>
      </c>
    </row>
    <row r="690" s="1" customFormat="1" ht="20" customHeight="1" spans="1:4">
      <c r="A690" s="5" t="s">
        <v>807</v>
      </c>
      <c r="B690" s="6">
        <v>1</v>
      </c>
      <c r="C690" s="3">
        <v>632</v>
      </c>
      <c r="D690" s="5" t="s">
        <v>435</v>
      </c>
    </row>
    <row r="691" s="1" customFormat="1" ht="20" customHeight="1" spans="1:4">
      <c r="A691" s="5" t="s">
        <v>813</v>
      </c>
      <c r="B691" s="6">
        <v>1</v>
      </c>
      <c r="C691" s="3">
        <v>632</v>
      </c>
      <c r="D691" s="5" t="s">
        <v>435</v>
      </c>
    </row>
    <row r="692" s="1" customFormat="1" ht="20" customHeight="1" spans="1:4">
      <c r="A692" s="7" t="s">
        <v>868</v>
      </c>
      <c r="B692" s="10">
        <v>1</v>
      </c>
      <c r="C692" s="3">
        <v>632</v>
      </c>
      <c r="D692" s="7" t="s">
        <v>435</v>
      </c>
    </row>
    <row r="693" s="1" customFormat="1" ht="20" customHeight="1" spans="1:4">
      <c r="A693" s="7" t="s">
        <v>920</v>
      </c>
      <c r="B693" s="6">
        <v>1</v>
      </c>
      <c r="C693" s="3">
        <v>632</v>
      </c>
      <c r="D693" s="7" t="s">
        <v>435</v>
      </c>
    </row>
    <row r="694" s="1" customFormat="1" ht="20" customHeight="1" spans="1:4">
      <c r="A694" s="7" t="s">
        <v>657</v>
      </c>
      <c r="B694" s="27">
        <v>1</v>
      </c>
      <c r="C694" s="3">
        <v>632</v>
      </c>
      <c r="D694" s="7" t="s">
        <v>435</v>
      </c>
    </row>
    <row r="695" s="1" customFormat="1" ht="20" customHeight="1" spans="1:4">
      <c r="A695" s="5" t="s">
        <v>442</v>
      </c>
      <c r="B695" s="6">
        <v>1</v>
      </c>
      <c r="C695" s="3">
        <v>962</v>
      </c>
      <c r="D695" s="5" t="s">
        <v>435</v>
      </c>
    </row>
    <row r="696" s="1" customFormat="1" ht="20" customHeight="1" spans="1:4">
      <c r="A696" s="5" t="s">
        <v>563</v>
      </c>
      <c r="B696" s="6">
        <v>1</v>
      </c>
      <c r="C696" s="3">
        <v>632</v>
      </c>
      <c r="D696" s="5" t="s">
        <v>435</v>
      </c>
    </row>
    <row r="697" s="1" customFormat="1" ht="20" customHeight="1" spans="1:4">
      <c r="A697" s="5" t="s">
        <v>571</v>
      </c>
      <c r="B697" s="6">
        <v>1</v>
      </c>
      <c r="C697" s="3">
        <v>632</v>
      </c>
      <c r="D697" s="5" t="s">
        <v>435</v>
      </c>
    </row>
    <row r="698" s="1" customFormat="1" ht="20" customHeight="1" spans="1:4">
      <c r="A698" s="5" t="s">
        <v>581</v>
      </c>
      <c r="B698" s="6">
        <v>1</v>
      </c>
      <c r="C698" s="3">
        <v>632</v>
      </c>
      <c r="D698" s="5" t="s">
        <v>435</v>
      </c>
    </row>
    <row r="699" s="1" customFormat="1" ht="20" customHeight="1" spans="1:4">
      <c r="A699" s="5" t="s">
        <v>603</v>
      </c>
      <c r="B699" s="6">
        <v>1</v>
      </c>
      <c r="C699" s="3">
        <v>632</v>
      </c>
      <c r="D699" s="5" t="s">
        <v>435</v>
      </c>
    </row>
    <row r="700" s="1" customFormat="1" ht="20" customHeight="1" spans="1:4">
      <c r="A700" s="5" t="s">
        <v>604</v>
      </c>
      <c r="B700" s="6">
        <v>1</v>
      </c>
      <c r="C700" s="3">
        <v>632</v>
      </c>
      <c r="D700" s="5" t="s">
        <v>435</v>
      </c>
    </row>
    <row r="701" s="1" customFormat="1" ht="20" customHeight="1" spans="1:4">
      <c r="A701" s="5" t="s">
        <v>618</v>
      </c>
      <c r="B701" s="6">
        <v>1</v>
      </c>
      <c r="C701" s="3">
        <v>632</v>
      </c>
      <c r="D701" s="5" t="s">
        <v>435</v>
      </c>
    </row>
    <row r="702" s="1" customFormat="1" ht="20" customHeight="1" spans="1:4">
      <c r="A702" s="5" t="s">
        <v>623</v>
      </c>
      <c r="B702" s="6">
        <v>1</v>
      </c>
      <c r="C702" s="3">
        <v>632</v>
      </c>
      <c r="D702" s="5" t="s">
        <v>435</v>
      </c>
    </row>
    <row r="703" s="1" customFormat="1" ht="20" customHeight="1" spans="1:4">
      <c r="A703" s="5" t="s">
        <v>631</v>
      </c>
      <c r="B703" s="6">
        <v>1</v>
      </c>
      <c r="C703" s="3">
        <v>632</v>
      </c>
      <c r="D703" s="5" t="s">
        <v>435</v>
      </c>
    </row>
    <row r="704" s="1" customFormat="1" ht="20" customHeight="1" spans="1:4">
      <c r="A704" s="5" t="s">
        <v>682</v>
      </c>
      <c r="B704" s="6">
        <v>1</v>
      </c>
      <c r="C704" s="3">
        <v>632</v>
      </c>
      <c r="D704" s="5" t="s">
        <v>435</v>
      </c>
    </row>
    <row r="705" s="1" customFormat="1" ht="20" customHeight="1" spans="1:4">
      <c r="A705" s="5" t="s">
        <v>707</v>
      </c>
      <c r="B705" s="6">
        <v>1</v>
      </c>
      <c r="C705" s="3">
        <v>632</v>
      </c>
      <c r="D705" s="5" t="s">
        <v>435</v>
      </c>
    </row>
    <row r="706" s="1" customFormat="1" ht="20" customHeight="1" spans="1:4">
      <c r="A706" s="5" t="s">
        <v>726</v>
      </c>
      <c r="B706" s="6">
        <v>1</v>
      </c>
      <c r="C706" s="3">
        <v>632</v>
      </c>
      <c r="D706" s="5" t="s">
        <v>435</v>
      </c>
    </row>
    <row r="707" s="1" customFormat="1" ht="20" customHeight="1" spans="1:4">
      <c r="A707" s="5" t="s">
        <v>805</v>
      </c>
      <c r="B707" s="6">
        <v>1</v>
      </c>
      <c r="C707" s="3">
        <v>632</v>
      </c>
      <c r="D707" s="5" t="s">
        <v>435</v>
      </c>
    </row>
    <row r="708" s="1" customFormat="1" ht="20" customHeight="1" spans="1:4">
      <c r="A708" s="7" t="s">
        <v>922</v>
      </c>
      <c r="B708" s="6">
        <v>1</v>
      </c>
      <c r="C708" s="3">
        <v>632</v>
      </c>
      <c r="D708" s="7" t="s">
        <v>435</v>
      </c>
    </row>
    <row r="709" s="1" customFormat="1" ht="20" customHeight="1" spans="1:4">
      <c r="A709" s="7" t="s">
        <v>928</v>
      </c>
      <c r="B709" s="6">
        <v>1</v>
      </c>
      <c r="C709" s="3">
        <v>632</v>
      </c>
      <c r="D709" s="7" t="s">
        <v>435</v>
      </c>
    </row>
    <row r="710" s="1" customFormat="1" ht="20" customHeight="1" spans="1:4">
      <c r="A710" s="7" t="s">
        <v>934</v>
      </c>
      <c r="B710" s="6">
        <v>1</v>
      </c>
      <c r="C710" s="3">
        <v>632</v>
      </c>
      <c r="D710" s="7" t="s">
        <v>435</v>
      </c>
    </row>
    <row r="711" s="1" customFormat="1" ht="20" customHeight="1" spans="1:4">
      <c r="A711" s="5" t="s">
        <v>452</v>
      </c>
      <c r="B711" s="6">
        <v>1</v>
      </c>
      <c r="C711" s="3">
        <v>632</v>
      </c>
      <c r="D711" s="5" t="s">
        <v>435</v>
      </c>
    </row>
    <row r="712" s="1" customFormat="1" ht="20" customHeight="1" spans="1:4">
      <c r="A712" s="5" t="s">
        <v>453</v>
      </c>
      <c r="B712" s="6">
        <v>1</v>
      </c>
      <c r="C712" s="3">
        <v>632</v>
      </c>
      <c r="D712" s="5" t="s">
        <v>435</v>
      </c>
    </row>
    <row r="713" s="1" customFormat="1" ht="20" customHeight="1" spans="1:4">
      <c r="A713" s="5" t="s">
        <v>454</v>
      </c>
      <c r="B713" s="6">
        <v>1</v>
      </c>
      <c r="C713" s="3">
        <v>632</v>
      </c>
      <c r="D713" s="5" t="s">
        <v>435</v>
      </c>
    </row>
    <row r="714" s="1" customFormat="1" ht="20" customHeight="1" spans="1:4">
      <c r="A714" s="5" t="s">
        <v>463</v>
      </c>
      <c r="B714" s="6">
        <v>1</v>
      </c>
      <c r="C714" s="3">
        <v>632</v>
      </c>
      <c r="D714" s="5" t="s">
        <v>435</v>
      </c>
    </row>
    <row r="715" s="1" customFormat="1" ht="20" customHeight="1" spans="1:4">
      <c r="A715" s="5" t="s">
        <v>467</v>
      </c>
      <c r="B715" s="6">
        <v>1</v>
      </c>
      <c r="C715" s="3">
        <v>632</v>
      </c>
      <c r="D715" s="5" t="s">
        <v>435</v>
      </c>
    </row>
    <row r="716" s="1" customFormat="1" ht="20" customHeight="1" spans="1:4">
      <c r="A716" s="5" t="s">
        <v>478</v>
      </c>
      <c r="B716" s="6">
        <v>1</v>
      </c>
      <c r="C716" s="3">
        <v>632</v>
      </c>
      <c r="D716" s="5" t="s">
        <v>435</v>
      </c>
    </row>
    <row r="717" s="1" customFormat="1" ht="20" customHeight="1" spans="1:4">
      <c r="A717" s="5" t="s">
        <v>495</v>
      </c>
      <c r="B717" s="6">
        <v>1</v>
      </c>
      <c r="C717" s="3">
        <v>632</v>
      </c>
      <c r="D717" s="5" t="s">
        <v>435</v>
      </c>
    </row>
    <row r="718" s="1" customFormat="1" ht="20" customHeight="1" spans="1:4">
      <c r="A718" s="5" t="s">
        <v>508</v>
      </c>
      <c r="B718" s="6">
        <v>1</v>
      </c>
      <c r="C718" s="3">
        <v>632</v>
      </c>
      <c r="D718" s="5" t="s">
        <v>435</v>
      </c>
    </row>
    <row r="719" s="1" customFormat="1" ht="20" customHeight="1" spans="1:4">
      <c r="A719" s="5" t="s">
        <v>514</v>
      </c>
      <c r="B719" s="6">
        <v>1</v>
      </c>
      <c r="C719" s="3">
        <v>632</v>
      </c>
      <c r="D719" s="5" t="s">
        <v>435</v>
      </c>
    </row>
    <row r="720" s="1" customFormat="1" ht="20" customHeight="1" spans="1:4">
      <c r="A720" s="5" t="s">
        <v>518</v>
      </c>
      <c r="B720" s="6">
        <v>1</v>
      </c>
      <c r="C720" s="3">
        <v>632</v>
      </c>
      <c r="D720" s="5" t="s">
        <v>435</v>
      </c>
    </row>
    <row r="721" s="1" customFormat="1" ht="20" customHeight="1" spans="1:4">
      <c r="A721" s="5" t="s">
        <v>544</v>
      </c>
      <c r="B721" s="6">
        <v>1</v>
      </c>
      <c r="C721" s="3">
        <v>632</v>
      </c>
      <c r="D721" s="5" t="s">
        <v>435</v>
      </c>
    </row>
    <row r="722" s="1" customFormat="1" ht="20" customHeight="1" spans="1:4">
      <c r="A722" s="5" t="s">
        <v>555</v>
      </c>
      <c r="B722" s="6">
        <v>1</v>
      </c>
      <c r="C722" s="3">
        <v>632</v>
      </c>
      <c r="D722" s="5" t="s">
        <v>435</v>
      </c>
    </row>
    <row r="723" s="1" customFormat="1" ht="20" customHeight="1" spans="1:4">
      <c r="A723" s="5" t="s">
        <v>645</v>
      </c>
      <c r="B723" s="6">
        <v>1</v>
      </c>
      <c r="C723" s="3">
        <v>632</v>
      </c>
      <c r="D723" s="5" t="s">
        <v>435</v>
      </c>
    </row>
    <row r="724" s="1" customFormat="1" ht="20" customHeight="1" spans="1:4">
      <c r="A724" s="5" t="s">
        <v>646</v>
      </c>
      <c r="B724" s="6">
        <v>1</v>
      </c>
      <c r="C724" s="3">
        <v>632</v>
      </c>
      <c r="D724" s="5" t="s">
        <v>435</v>
      </c>
    </row>
    <row r="725" s="1" customFormat="1" ht="20" customHeight="1" spans="1:4">
      <c r="A725" s="5" t="s">
        <v>680</v>
      </c>
      <c r="B725" s="6">
        <v>1</v>
      </c>
      <c r="C725" s="3">
        <v>632</v>
      </c>
      <c r="D725" s="5" t="s">
        <v>435</v>
      </c>
    </row>
    <row r="726" s="1" customFormat="1" ht="20" customHeight="1" spans="1:4">
      <c r="A726" s="5" t="s">
        <v>779</v>
      </c>
      <c r="B726" s="6">
        <v>1</v>
      </c>
      <c r="C726" s="3">
        <v>632</v>
      </c>
      <c r="D726" s="5" t="s">
        <v>435</v>
      </c>
    </row>
    <row r="727" s="1" customFormat="1" ht="20" customHeight="1" spans="1:4">
      <c r="A727" s="5" t="s">
        <v>793</v>
      </c>
      <c r="B727" s="6">
        <v>1</v>
      </c>
      <c r="C727" s="3">
        <v>632</v>
      </c>
      <c r="D727" s="5" t="s">
        <v>435</v>
      </c>
    </row>
    <row r="728" s="1" customFormat="1" ht="20" customHeight="1" spans="1:4">
      <c r="A728" s="5" t="s">
        <v>800</v>
      </c>
      <c r="B728" s="6">
        <v>1</v>
      </c>
      <c r="C728" s="3">
        <v>632</v>
      </c>
      <c r="D728" s="5" t="s">
        <v>435</v>
      </c>
    </row>
    <row r="729" s="1" customFormat="1" ht="20" customHeight="1" spans="1:4">
      <c r="A729" s="5" t="s">
        <v>826</v>
      </c>
      <c r="B729" s="6">
        <v>1</v>
      </c>
      <c r="C729" s="3">
        <v>632</v>
      </c>
      <c r="D729" s="5" t="s">
        <v>435</v>
      </c>
    </row>
    <row r="730" s="1" customFormat="1" ht="20" customHeight="1" spans="1:4">
      <c r="A730" s="5" t="s">
        <v>827</v>
      </c>
      <c r="B730" s="6">
        <v>1</v>
      </c>
      <c r="C730" s="3">
        <v>632</v>
      </c>
      <c r="D730" s="5" t="s">
        <v>435</v>
      </c>
    </row>
    <row r="731" s="1" customFormat="1" ht="20" customHeight="1" spans="1:4">
      <c r="A731" s="5" t="s">
        <v>830</v>
      </c>
      <c r="B731" s="6">
        <v>1</v>
      </c>
      <c r="C731" s="3">
        <v>632</v>
      </c>
      <c r="D731" s="5" t="s">
        <v>435</v>
      </c>
    </row>
    <row r="732" s="1" customFormat="1" ht="20" customHeight="1" spans="1:4">
      <c r="A732" s="5" t="s">
        <v>832</v>
      </c>
      <c r="B732" s="6">
        <v>1</v>
      </c>
      <c r="C732" s="3">
        <v>632</v>
      </c>
      <c r="D732" s="5" t="s">
        <v>435</v>
      </c>
    </row>
    <row r="733" s="1" customFormat="1" ht="20" customHeight="1" spans="1:4">
      <c r="A733" s="7" t="s">
        <v>843</v>
      </c>
      <c r="B733" s="6">
        <v>1</v>
      </c>
      <c r="C733" s="3">
        <v>632</v>
      </c>
      <c r="D733" s="5" t="s">
        <v>435</v>
      </c>
    </row>
    <row r="734" s="1" customFormat="1" ht="20" customHeight="1" spans="1:4">
      <c r="A734" s="7" t="s">
        <v>895</v>
      </c>
      <c r="B734" s="10">
        <v>1</v>
      </c>
      <c r="C734" s="3">
        <v>632</v>
      </c>
      <c r="D734" s="7" t="s">
        <v>435</v>
      </c>
    </row>
    <row r="735" s="1" customFormat="1" ht="20" customHeight="1" spans="1:4">
      <c r="A735" s="7" t="s">
        <v>917</v>
      </c>
      <c r="B735" s="6">
        <v>1</v>
      </c>
      <c r="C735" s="3">
        <v>632</v>
      </c>
      <c r="D735" s="7" t="s">
        <v>435</v>
      </c>
    </row>
    <row r="736" s="1" customFormat="1" ht="20" customHeight="1" spans="1:4">
      <c r="A736" s="23" t="s">
        <v>944</v>
      </c>
      <c r="B736" s="6">
        <v>1</v>
      </c>
      <c r="C736" s="3">
        <v>632</v>
      </c>
      <c r="D736" s="22" t="s">
        <v>435</v>
      </c>
    </row>
    <row r="737" s="1" customFormat="1" ht="20" customHeight="1" spans="1:4">
      <c r="A737" s="22" t="s">
        <v>948</v>
      </c>
      <c r="B737" s="6">
        <v>1</v>
      </c>
      <c r="C737" s="3">
        <v>632</v>
      </c>
      <c r="D737" s="22" t="s">
        <v>435</v>
      </c>
    </row>
    <row r="738" s="1" customFormat="1" ht="20" customHeight="1" spans="1:4">
      <c r="A738" s="7" t="s">
        <v>964</v>
      </c>
      <c r="B738" s="27">
        <v>3</v>
      </c>
      <c r="C738" s="3">
        <v>1896</v>
      </c>
      <c r="D738" s="7" t="s">
        <v>435</v>
      </c>
    </row>
    <row r="739" s="1" customFormat="1" ht="20" customHeight="1" spans="1:4">
      <c r="A739" s="8" t="s">
        <v>438</v>
      </c>
      <c r="B739" s="6">
        <v>1</v>
      </c>
      <c r="C739" s="3">
        <v>632</v>
      </c>
      <c r="D739" s="15" t="s">
        <v>435</v>
      </c>
    </row>
    <row r="740" s="1" customFormat="1" ht="20" customHeight="1" spans="1:4">
      <c r="A740" s="5" t="s">
        <v>575</v>
      </c>
      <c r="B740" s="6">
        <v>1</v>
      </c>
      <c r="C740" s="3">
        <v>632</v>
      </c>
      <c r="D740" s="5" t="s">
        <v>435</v>
      </c>
    </row>
    <row r="741" s="1" customFormat="1" ht="20" customHeight="1" spans="1:4">
      <c r="A741" s="5" t="s">
        <v>639</v>
      </c>
      <c r="B741" s="6">
        <v>1</v>
      </c>
      <c r="C741" s="3">
        <v>632</v>
      </c>
      <c r="D741" s="5" t="s">
        <v>435</v>
      </c>
    </row>
    <row r="742" s="1" customFormat="1" ht="20" customHeight="1" spans="1:4">
      <c r="A742" s="5" t="s">
        <v>683</v>
      </c>
      <c r="B742" s="6">
        <v>1</v>
      </c>
      <c r="C742" s="3">
        <v>632</v>
      </c>
      <c r="D742" s="5" t="s">
        <v>435</v>
      </c>
    </row>
    <row r="743" s="1" customFormat="1" ht="20" customHeight="1" spans="1:4">
      <c r="A743" s="5" t="s">
        <v>760</v>
      </c>
      <c r="B743" s="6">
        <v>1</v>
      </c>
      <c r="C743" s="3">
        <v>632</v>
      </c>
      <c r="D743" s="5" t="s">
        <v>435</v>
      </c>
    </row>
    <row r="744" s="1" customFormat="1" ht="20" customHeight="1" spans="1:4">
      <c r="A744" s="5" t="s">
        <v>782</v>
      </c>
      <c r="B744" s="6">
        <v>1</v>
      </c>
      <c r="C744" s="3">
        <v>632</v>
      </c>
      <c r="D744" s="5" t="s">
        <v>435</v>
      </c>
    </row>
    <row r="745" s="1" customFormat="1" ht="20" customHeight="1" spans="1:4">
      <c r="A745" s="5" t="s">
        <v>796</v>
      </c>
      <c r="B745" s="6">
        <v>1</v>
      </c>
      <c r="C745" s="3">
        <v>632</v>
      </c>
      <c r="D745" s="5" t="s">
        <v>435</v>
      </c>
    </row>
    <row r="746" s="1" customFormat="1" ht="20" customHeight="1" spans="1:4">
      <c r="A746" s="5" t="s">
        <v>804</v>
      </c>
      <c r="B746" s="6">
        <v>1</v>
      </c>
      <c r="C746" s="3">
        <v>632</v>
      </c>
      <c r="D746" s="5" t="s">
        <v>435</v>
      </c>
    </row>
    <row r="747" s="1" customFormat="1" ht="20" customHeight="1" spans="1:4">
      <c r="A747" s="5" t="s">
        <v>806</v>
      </c>
      <c r="B747" s="6">
        <v>1</v>
      </c>
      <c r="C747" s="3">
        <v>632</v>
      </c>
      <c r="D747" s="5" t="s">
        <v>435</v>
      </c>
    </row>
    <row r="748" s="1" customFormat="1" ht="20" customHeight="1" spans="1:4">
      <c r="A748" s="24" t="s">
        <v>838</v>
      </c>
      <c r="B748" s="6">
        <v>1</v>
      </c>
      <c r="C748" s="3">
        <v>632</v>
      </c>
      <c r="D748" s="5" t="s">
        <v>435</v>
      </c>
    </row>
    <row r="749" s="1" customFormat="1" ht="20" customHeight="1" spans="1:4">
      <c r="A749" s="9" t="s">
        <v>852</v>
      </c>
      <c r="B749" s="6">
        <v>1</v>
      </c>
      <c r="C749" s="3">
        <v>632</v>
      </c>
      <c r="D749" s="5" t="s">
        <v>435</v>
      </c>
    </row>
    <row r="750" s="1" customFormat="1" ht="20" customHeight="1" spans="1:4">
      <c r="A750" s="5" t="s">
        <v>853</v>
      </c>
      <c r="B750" s="6">
        <v>1</v>
      </c>
      <c r="C750" s="3">
        <v>632</v>
      </c>
      <c r="D750" s="5" t="s">
        <v>435</v>
      </c>
    </row>
    <row r="751" s="1" customFormat="1" ht="20" customHeight="1" spans="1:4">
      <c r="A751" s="7" t="s">
        <v>865</v>
      </c>
      <c r="B751" s="6">
        <v>1</v>
      </c>
      <c r="C751" s="3">
        <v>632</v>
      </c>
      <c r="D751" s="7" t="s">
        <v>435</v>
      </c>
    </row>
    <row r="752" s="1" customFormat="1" ht="20" customHeight="1" spans="1:4">
      <c r="A752" s="9" t="s">
        <v>877</v>
      </c>
      <c r="B752" s="6">
        <v>1</v>
      </c>
      <c r="C752" s="3">
        <v>632</v>
      </c>
      <c r="D752" s="5" t="s">
        <v>435</v>
      </c>
    </row>
    <row r="753" s="1" customFormat="1" ht="20" customHeight="1" spans="1:4">
      <c r="A753" s="7" t="s">
        <v>894</v>
      </c>
      <c r="B753" s="10">
        <v>1</v>
      </c>
      <c r="C753" s="3">
        <v>632</v>
      </c>
      <c r="D753" s="7" t="s">
        <v>435</v>
      </c>
    </row>
    <row r="754" s="1" customFormat="1" ht="20" customHeight="1" spans="1:4">
      <c r="A754" s="7" t="s">
        <v>930</v>
      </c>
      <c r="B754" s="6">
        <v>1</v>
      </c>
      <c r="C754" s="3">
        <v>632</v>
      </c>
      <c r="D754" s="7" t="s">
        <v>435</v>
      </c>
    </row>
    <row r="755" s="1" customFormat="1" ht="20" customHeight="1" spans="1:4">
      <c r="A755" s="22" t="s">
        <v>959</v>
      </c>
      <c r="B755" s="6">
        <v>1</v>
      </c>
      <c r="C755" s="3">
        <v>632</v>
      </c>
      <c r="D755" s="22" t="s">
        <v>435</v>
      </c>
    </row>
    <row r="756" s="1" customFormat="1" ht="20" customHeight="1" spans="1:4">
      <c r="A756" s="23" t="s">
        <v>961</v>
      </c>
      <c r="B756" s="6">
        <v>1</v>
      </c>
      <c r="C756" s="3">
        <v>632</v>
      </c>
      <c r="D756" s="22" t="s">
        <v>435</v>
      </c>
    </row>
    <row r="757" s="1" customFormat="1" ht="20" customHeight="1" spans="1:4">
      <c r="A757" s="5" t="s">
        <v>561</v>
      </c>
      <c r="B757" s="6">
        <v>1</v>
      </c>
      <c r="C757" s="3">
        <v>632</v>
      </c>
      <c r="D757" s="5" t="s">
        <v>435</v>
      </c>
    </row>
    <row r="758" s="1" customFormat="1" ht="20" customHeight="1" spans="1:4">
      <c r="A758" s="5" t="s">
        <v>566</v>
      </c>
      <c r="B758" s="6">
        <v>1</v>
      </c>
      <c r="C758" s="3">
        <v>632</v>
      </c>
      <c r="D758" s="5" t="s">
        <v>435</v>
      </c>
    </row>
    <row r="759" s="1" customFormat="1" ht="20" customHeight="1" spans="1:4">
      <c r="A759" s="5" t="s">
        <v>567</v>
      </c>
      <c r="B759" s="6">
        <v>1</v>
      </c>
      <c r="C759" s="3">
        <v>632</v>
      </c>
      <c r="D759" s="5" t="s">
        <v>435</v>
      </c>
    </row>
    <row r="760" s="1" customFormat="1" ht="20" customHeight="1" spans="1:4">
      <c r="A760" s="5" t="s">
        <v>572</v>
      </c>
      <c r="B760" s="6">
        <v>1</v>
      </c>
      <c r="C760" s="3">
        <v>632</v>
      </c>
      <c r="D760" s="5" t="s">
        <v>435</v>
      </c>
    </row>
    <row r="761" s="1" customFormat="1" ht="20" customHeight="1" spans="1:4">
      <c r="A761" s="5" t="s">
        <v>580</v>
      </c>
      <c r="B761" s="6">
        <v>1</v>
      </c>
      <c r="C761" s="3">
        <v>632</v>
      </c>
      <c r="D761" s="5" t="s">
        <v>435</v>
      </c>
    </row>
    <row r="762" s="1" customFormat="1" ht="20" customHeight="1" spans="1:4">
      <c r="A762" s="5" t="s">
        <v>593</v>
      </c>
      <c r="B762" s="6">
        <v>1</v>
      </c>
      <c r="C762" s="3">
        <v>632</v>
      </c>
      <c r="D762" s="5" t="s">
        <v>435</v>
      </c>
    </row>
    <row r="763" s="1" customFormat="1" ht="20" customHeight="1" spans="1:4">
      <c r="A763" s="5" t="s">
        <v>602</v>
      </c>
      <c r="B763" s="6">
        <v>1</v>
      </c>
      <c r="C763" s="3">
        <v>632</v>
      </c>
      <c r="D763" s="5" t="s">
        <v>435</v>
      </c>
    </row>
    <row r="764" s="1" customFormat="1" ht="20" customHeight="1" spans="1:4">
      <c r="A764" s="5" t="s">
        <v>630</v>
      </c>
      <c r="B764" s="6">
        <v>1</v>
      </c>
      <c r="C764" s="3">
        <v>632</v>
      </c>
      <c r="D764" s="5" t="s">
        <v>435</v>
      </c>
    </row>
    <row r="765" s="1" customFormat="1" ht="20" customHeight="1" spans="1:4">
      <c r="A765" s="5" t="s">
        <v>652</v>
      </c>
      <c r="B765" s="6">
        <v>2</v>
      </c>
      <c r="C765" s="3">
        <v>1264</v>
      </c>
      <c r="D765" s="5" t="s">
        <v>435</v>
      </c>
    </row>
    <row r="766" s="1" customFormat="1" ht="20" customHeight="1" spans="1:4">
      <c r="A766" s="5" t="s">
        <v>654</v>
      </c>
      <c r="B766" s="6">
        <v>1</v>
      </c>
      <c r="C766" s="3">
        <v>632</v>
      </c>
      <c r="D766" s="5" t="s">
        <v>435</v>
      </c>
    </row>
    <row r="767" s="1" customFormat="1" ht="20" customHeight="1" spans="1:4">
      <c r="A767" s="5" t="s">
        <v>656</v>
      </c>
      <c r="B767" s="6">
        <v>1</v>
      </c>
      <c r="C767" s="3">
        <v>632</v>
      </c>
      <c r="D767" s="5" t="s">
        <v>435</v>
      </c>
    </row>
    <row r="768" s="1" customFormat="1" ht="20" customHeight="1" spans="1:4">
      <c r="A768" s="5" t="s">
        <v>659</v>
      </c>
      <c r="B768" s="6">
        <v>1</v>
      </c>
      <c r="C768" s="3">
        <v>632</v>
      </c>
      <c r="D768" s="5" t="s">
        <v>435</v>
      </c>
    </row>
    <row r="769" s="1" customFormat="1" ht="20" customHeight="1" spans="1:4">
      <c r="A769" s="5" t="s">
        <v>660</v>
      </c>
      <c r="B769" s="6">
        <v>1</v>
      </c>
      <c r="C769" s="3">
        <v>632</v>
      </c>
      <c r="D769" s="5" t="s">
        <v>435</v>
      </c>
    </row>
    <row r="770" s="1" customFormat="1" ht="20" customHeight="1" spans="1:4">
      <c r="A770" s="5" t="s">
        <v>665</v>
      </c>
      <c r="B770" s="6">
        <v>1</v>
      </c>
      <c r="C770" s="3">
        <v>632</v>
      </c>
      <c r="D770" s="5" t="s">
        <v>435</v>
      </c>
    </row>
    <row r="771" s="1" customFormat="1" ht="20" customHeight="1" spans="1:4">
      <c r="A771" s="5" t="s">
        <v>672</v>
      </c>
      <c r="B771" s="6">
        <v>1</v>
      </c>
      <c r="C771" s="3">
        <v>632</v>
      </c>
      <c r="D771" s="5" t="s">
        <v>435</v>
      </c>
    </row>
    <row r="772" s="1" customFormat="1" ht="20" customHeight="1" spans="1:4">
      <c r="A772" s="5" t="s">
        <v>674</v>
      </c>
      <c r="B772" s="6">
        <v>1</v>
      </c>
      <c r="C772" s="3">
        <v>632</v>
      </c>
      <c r="D772" s="5" t="s">
        <v>435</v>
      </c>
    </row>
    <row r="773" s="1" customFormat="1" ht="20" customHeight="1" spans="1:4">
      <c r="A773" s="5" t="s">
        <v>698</v>
      </c>
      <c r="B773" s="6">
        <v>1</v>
      </c>
      <c r="C773" s="3">
        <v>632</v>
      </c>
      <c r="D773" s="5" t="s">
        <v>435</v>
      </c>
    </row>
    <row r="774" s="1" customFormat="1" ht="20" customHeight="1" spans="1:4">
      <c r="A774" s="5" t="s">
        <v>700</v>
      </c>
      <c r="B774" s="6">
        <v>1</v>
      </c>
      <c r="C774" s="3">
        <v>632</v>
      </c>
      <c r="D774" s="5" t="s">
        <v>435</v>
      </c>
    </row>
    <row r="775" s="1" customFormat="1" ht="20" customHeight="1" spans="1:4">
      <c r="A775" s="5" t="s">
        <v>725</v>
      </c>
      <c r="B775" s="6">
        <v>1</v>
      </c>
      <c r="C775" s="3">
        <v>632</v>
      </c>
      <c r="D775" s="5" t="s">
        <v>435</v>
      </c>
    </row>
    <row r="776" s="1" customFormat="1" ht="20" customHeight="1" spans="1:4">
      <c r="A776" s="5" t="s">
        <v>731</v>
      </c>
      <c r="B776" s="6">
        <v>1</v>
      </c>
      <c r="C776" s="3">
        <v>632</v>
      </c>
      <c r="D776" s="5" t="s">
        <v>435</v>
      </c>
    </row>
    <row r="777" s="1" customFormat="1" ht="20" customHeight="1" spans="1:4">
      <c r="A777" s="5" t="s">
        <v>733</v>
      </c>
      <c r="B777" s="6">
        <v>1</v>
      </c>
      <c r="C777" s="3">
        <v>632</v>
      </c>
      <c r="D777" s="5" t="s">
        <v>435</v>
      </c>
    </row>
    <row r="778" s="1" customFormat="1" ht="20" customHeight="1" spans="1:4">
      <c r="A778" s="5" t="s">
        <v>746</v>
      </c>
      <c r="B778" s="6">
        <v>1</v>
      </c>
      <c r="C778" s="3">
        <v>632</v>
      </c>
      <c r="D778" s="5" t="s">
        <v>435</v>
      </c>
    </row>
    <row r="779" s="1" customFormat="1" ht="20" customHeight="1" spans="1:4">
      <c r="A779" s="5" t="s">
        <v>757</v>
      </c>
      <c r="B779" s="6">
        <v>1</v>
      </c>
      <c r="C779" s="3">
        <v>632</v>
      </c>
      <c r="D779" s="5" t="s">
        <v>435</v>
      </c>
    </row>
    <row r="780" s="1" customFormat="1" ht="20" customHeight="1" spans="1:4">
      <c r="A780" s="5" t="s">
        <v>764</v>
      </c>
      <c r="B780" s="6">
        <v>1</v>
      </c>
      <c r="C780" s="3">
        <v>632</v>
      </c>
      <c r="D780" s="5" t="s">
        <v>435</v>
      </c>
    </row>
    <row r="781" s="1" customFormat="1" ht="20" customHeight="1" spans="1:4">
      <c r="A781" s="5" t="s">
        <v>771</v>
      </c>
      <c r="B781" s="6">
        <v>1</v>
      </c>
      <c r="C781" s="3">
        <v>632</v>
      </c>
      <c r="D781" s="5" t="s">
        <v>435</v>
      </c>
    </row>
    <row r="782" s="1" customFormat="1" ht="20" customHeight="1" spans="1:4">
      <c r="A782" s="5" t="s">
        <v>783</v>
      </c>
      <c r="B782" s="6">
        <v>1</v>
      </c>
      <c r="C782" s="3">
        <v>632</v>
      </c>
      <c r="D782" s="5" t="s">
        <v>435</v>
      </c>
    </row>
    <row r="783" s="1" customFormat="1" ht="20" customHeight="1" spans="1:4">
      <c r="A783" s="5" t="s">
        <v>789</v>
      </c>
      <c r="B783" s="6">
        <v>1</v>
      </c>
      <c r="C783" s="3">
        <v>632</v>
      </c>
      <c r="D783" s="5" t="s">
        <v>435</v>
      </c>
    </row>
    <row r="784" s="1" customFormat="1" ht="20" customHeight="1" spans="1:4">
      <c r="A784" s="5" t="s">
        <v>802</v>
      </c>
      <c r="B784" s="6">
        <v>1</v>
      </c>
      <c r="C784" s="3">
        <v>632</v>
      </c>
      <c r="D784" s="5" t="s">
        <v>435</v>
      </c>
    </row>
    <row r="785" s="1" customFormat="1" ht="20" customHeight="1" spans="1:4">
      <c r="A785" s="5" t="s">
        <v>819</v>
      </c>
      <c r="B785" s="6">
        <v>1</v>
      </c>
      <c r="C785" s="3">
        <v>632</v>
      </c>
      <c r="D785" s="5" t="s">
        <v>435</v>
      </c>
    </row>
    <row r="786" s="1" customFormat="1" ht="20" customHeight="1" spans="1:4">
      <c r="A786" s="5" t="s">
        <v>833</v>
      </c>
      <c r="B786" s="6">
        <v>1</v>
      </c>
      <c r="C786" s="3">
        <v>632</v>
      </c>
      <c r="D786" s="5" t="s">
        <v>435</v>
      </c>
    </row>
    <row r="787" s="1" customFormat="1" ht="20" customHeight="1" spans="1:4">
      <c r="A787" s="24" t="s">
        <v>839</v>
      </c>
      <c r="B787" s="6">
        <v>1</v>
      </c>
      <c r="C787" s="3">
        <v>632</v>
      </c>
      <c r="D787" s="5" t="s">
        <v>435</v>
      </c>
    </row>
    <row r="788" s="1" customFormat="1" ht="20" customHeight="1" spans="1:4">
      <c r="A788" s="24" t="s">
        <v>842</v>
      </c>
      <c r="B788" s="6">
        <v>2</v>
      </c>
      <c r="C788" s="3">
        <v>1264</v>
      </c>
      <c r="D788" s="5" t="s">
        <v>435</v>
      </c>
    </row>
    <row r="789" s="1" customFormat="1" ht="20" customHeight="1" spans="1:4">
      <c r="A789" s="7" t="s">
        <v>844</v>
      </c>
      <c r="B789" s="6">
        <v>1</v>
      </c>
      <c r="C789" s="3">
        <v>632</v>
      </c>
      <c r="D789" s="5" t="s">
        <v>435</v>
      </c>
    </row>
    <row r="790" s="1" customFormat="1" ht="20" customHeight="1" spans="1:4">
      <c r="A790" s="5" t="s">
        <v>847</v>
      </c>
      <c r="B790" s="6">
        <v>1</v>
      </c>
      <c r="C790" s="3">
        <v>632</v>
      </c>
      <c r="D790" s="5" t="s">
        <v>435</v>
      </c>
    </row>
    <row r="791" s="1" customFormat="1" ht="20" customHeight="1" spans="1:4">
      <c r="A791" s="7" t="s">
        <v>856</v>
      </c>
      <c r="B791" s="6">
        <v>1</v>
      </c>
      <c r="C791" s="3">
        <v>632</v>
      </c>
      <c r="D791" s="7" t="s">
        <v>435</v>
      </c>
    </row>
    <row r="792" s="1" customFormat="1" ht="20" customHeight="1" spans="1:4">
      <c r="A792" s="7" t="s">
        <v>861</v>
      </c>
      <c r="B792" s="6">
        <v>1</v>
      </c>
      <c r="C792" s="3">
        <v>632</v>
      </c>
      <c r="D792" s="7" t="s">
        <v>435</v>
      </c>
    </row>
    <row r="793" s="1" customFormat="1" ht="20" customHeight="1" spans="1:4">
      <c r="A793" s="7" t="s">
        <v>873</v>
      </c>
      <c r="B793" s="6">
        <v>1</v>
      </c>
      <c r="C793" s="3">
        <v>632</v>
      </c>
      <c r="D793" s="7" t="s">
        <v>435</v>
      </c>
    </row>
    <row r="794" s="1" customFormat="1" ht="20" customHeight="1" spans="1:4">
      <c r="A794" s="7" t="s">
        <v>874</v>
      </c>
      <c r="B794" s="6">
        <v>1</v>
      </c>
      <c r="C794" s="3">
        <v>632</v>
      </c>
      <c r="D794" s="7" t="s">
        <v>435</v>
      </c>
    </row>
    <row r="795" s="1" customFormat="1" ht="20" customHeight="1" spans="1:4">
      <c r="A795" s="7" t="s">
        <v>880</v>
      </c>
      <c r="B795" s="6">
        <v>1</v>
      </c>
      <c r="C795" s="3">
        <v>632</v>
      </c>
      <c r="D795" s="7" t="s">
        <v>435</v>
      </c>
    </row>
    <row r="796" s="1" customFormat="1" ht="20" customHeight="1" spans="1:4">
      <c r="A796" s="7" t="s">
        <v>898</v>
      </c>
      <c r="B796" s="6">
        <v>1</v>
      </c>
      <c r="C796" s="3">
        <v>632</v>
      </c>
      <c r="D796" s="7" t="s">
        <v>435</v>
      </c>
    </row>
    <row r="797" s="1" customFormat="1" ht="20" customHeight="1" spans="1:4">
      <c r="A797" s="15" t="s">
        <v>900</v>
      </c>
      <c r="B797" s="6">
        <v>1</v>
      </c>
      <c r="C797" s="3">
        <v>632</v>
      </c>
      <c r="D797" s="15" t="s">
        <v>435</v>
      </c>
    </row>
    <row r="798" s="1" customFormat="1" ht="20" customHeight="1" spans="1:4">
      <c r="A798" s="7" t="s">
        <v>932</v>
      </c>
      <c r="B798" s="6">
        <v>1</v>
      </c>
      <c r="C798" s="3">
        <v>632</v>
      </c>
      <c r="D798" s="7" t="s">
        <v>435</v>
      </c>
    </row>
    <row r="799" s="1" customFormat="1" ht="20" customHeight="1" spans="1:4">
      <c r="A799" s="22" t="s">
        <v>960</v>
      </c>
      <c r="B799" s="6">
        <v>1</v>
      </c>
      <c r="C799" s="3">
        <v>632</v>
      </c>
      <c r="D799" s="22" t="s">
        <v>435</v>
      </c>
    </row>
    <row r="800" s="1" customFormat="1" ht="20" customHeight="1" spans="1:4">
      <c r="A800" s="15" t="s">
        <v>437</v>
      </c>
      <c r="B800" s="6">
        <v>1</v>
      </c>
      <c r="C800" s="3">
        <v>632</v>
      </c>
      <c r="D800" s="15" t="s">
        <v>435</v>
      </c>
    </row>
    <row r="801" s="1" customFormat="1" ht="20" customHeight="1" spans="1:4">
      <c r="A801" s="15" t="s">
        <v>439</v>
      </c>
      <c r="B801" s="6">
        <v>1</v>
      </c>
      <c r="C801" s="3">
        <v>632</v>
      </c>
      <c r="D801" s="15" t="s">
        <v>435</v>
      </c>
    </row>
    <row r="802" s="1" customFormat="1" ht="20" customHeight="1" spans="1:4">
      <c r="A802" s="15" t="s">
        <v>440</v>
      </c>
      <c r="B802" s="6">
        <v>1</v>
      </c>
      <c r="C802" s="3">
        <v>632</v>
      </c>
      <c r="D802" s="15" t="s">
        <v>435</v>
      </c>
    </row>
    <row r="803" s="1" customFormat="1" ht="20" customHeight="1" spans="1:4">
      <c r="A803" s="8" t="s">
        <v>441</v>
      </c>
      <c r="B803" s="6">
        <v>1</v>
      </c>
      <c r="C803" s="3">
        <v>632</v>
      </c>
      <c r="D803" s="15" t="s">
        <v>435</v>
      </c>
    </row>
    <row r="804" s="1" customFormat="1" ht="20" customHeight="1" spans="1:4">
      <c r="A804" s="5" t="s">
        <v>576</v>
      </c>
      <c r="B804" s="6">
        <v>1</v>
      </c>
      <c r="C804" s="3">
        <v>632</v>
      </c>
      <c r="D804" s="5" t="s">
        <v>435</v>
      </c>
    </row>
    <row r="805" s="1" customFormat="1" ht="20" customHeight="1" spans="1:4">
      <c r="A805" s="5" t="s">
        <v>606</v>
      </c>
      <c r="B805" s="6">
        <v>1</v>
      </c>
      <c r="C805" s="3">
        <v>632</v>
      </c>
      <c r="D805" s="5" t="s">
        <v>435</v>
      </c>
    </row>
    <row r="806" s="1" customFormat="1" ht="20" customHeight="1" spans="1:4">
      <c r="A806" s="5" t="s">
        <v>638</v>
      </c>
      <c r="B806" s="6">
        <v>1</v>
      </c>
      <c r="C806" s="3">
        <v>632</v>
      </c>
      <c r="D806" s="5" t="s">
        <v>435</v>
      </c>
    </row>
    <row r="807" s="1" customFormat="1" ht="20" customHeight="1" spans="1:4">
      <c r="A807" s="5" t="s">
        <v>653</v>
      </c>
      <c r="B807" s="6">
        <v>1</v>
      </c>
      <c r="C807" s="3">
        <v>632</v>
      </c>
      <c r="D807" s="5" t="s">
        <v>435</v>
      </c>
    </row>
    <row r="808" s="1" customFormat="1" ht="20" customHeight="1" spans="1:4">
      <c r="A808" s="5" t="s">
        <v>735</v>
      </c>
      <c r="B808" s="6">
        <v>1</v>
      </c>
      <c r="C808" s="3">
        <v>632</v>
      </c>
      <c r="D808" s="5" t="s">
        <v>435</v>
      </c>
    </row>
    <row r="809" s="1" customFormat="1" ht="20" customHeight="1" spans="1:4">
      <c r="A809" s="5" t="s">
        <v>736</v>
      </c>
      <c r="B809" s="6">
        <v>1</v>
      </c>
      <c r="C809" s="3">
        <v>632</v>
      </c>
      <c r="D809" s="5" t="s">
        <v>435</v>
      </c>
    </row>
    <row r="810" s="1" customFormat="1" ht="20" customHeight="1" spans="1:4">
      <c r="A810" s="5" t="s">
        <v>770</v>
      </c>
      <c r="B810" s="6">
        <v>1</v>
      </c>
      <c r="C810" s="3">
        <v>632</v>
      </c>
      <c r="D810" s="5" t="s">
        <v>435</v>
      </c>
    </row>
    <row r="811" s="1" customFormat="1" ht="20" customHeight="1" spans="1:4">
      <c r="A811" s="5" t="s">
        <v>799</v>
      </c>
      <c r="B811" s="6">
        <v>1</v>
      </c>
      <c r="C811" s="3">
        <v>632</v>
      </c>
      <c r="D811" s="5" t="s">
        <v>435</v>
      </c>
    </row>
    <row r="812" s="1" customFormat="1" ht="20" customHeight="1" spans="1:4">
      <c r="A812" s="5" t="s">
        <v>808</v>
      </c>
      <c r="B812" s="6">
        <v>1</v>
      </c>
      <c r="C812" s="3">
        <v>632</v>
      </c>
      <c r="D812" s="5" t="s">
        <v>435</v>
      </c>
    </row>
    <row r="813" s="1" customFormat="1" ht="20" customHeight="1" spans="1:4">
      <c r="A813" s="5" t="s">
        <v>848</v>
      </c>
      <c r="B813" s="6">
        <v>1</v>
      </c>
      <c r="C813" s="3">
        <v>632</v>
      </c>
      <c r="D813" s="5" t="s">
        <v>435</v>
      </c>
    </row>
    <row r="814" s="1" customFormat="1" ht="20" customHeight="1" spans="1:4">
      <c r="A814" s="7" t="s">
        <v>859</v>
      </c>
      <c r="B814" s="6">
        <v>1</v>
      </c>
      <c r="C814" s="3">
        <v>632</v>
      </c>
      <c r="D814" s="7" t="s">
        <v>435</v>
      </c>
    </row>
    <row r="815" s="1" customFormat="1" ht="20" customHeight="1" spans="1:4">
      <c r="A815" s="7" t="s">
        <v>885</v>
      </c>
      <c r="B815" s="10">
        <v>1</v>
      </c>
      <c r="C815" s="3">
        <v>632</v>
      </c>
      <c r="D815" s="7" t="s">
        <v>435</v>
      </c>
    </row>
    <row r="816" s="1" customFormat="1" ht="20" customHeight="1" spans="1:4">
      <c r="A816" s="8" t="s">
        <v>910</v>
      </c>
      <c r="B816" s="13">
        <v>1</v>
      </c>
      <c r="C816" s="3">
        <v>632</v>
      </c>
      <c r="D816" s="12" t="s">
        <v>435</v>
      </c>
    </row>
    <row r="817" s="1" customFormat="1" ht="20" customHeight="1" spans="1:4">
      <c r="A817" s="15" t="s">
        <v>911</v>
      </c>
      <c r="B817" s="13">
        <v>1</v>
      </c>
      <c r="C817" s="3">
        <v>632</v>
      </c>
      <c r="D817" s="12" t="s">
        <v>435</v>
      </c>
    </row>
    <row r="818" s="1" customFormat="1" ht="20" customHeight="1" spans="1:4">
      <c r="A818" s="7" t="s">
        <v>919</v>
      </c>
      <c r="B818" s="6">
        <v>1</v>
      </c>
      <c r="C818" s="3">
        <v>632</v>
      </c>
      <c r="D818" s="7" t="s">
        <v>435</v>
      </c>
    </row>
    <row r="819" s="1" customFormat="1" ht="20" customHeight="1" spans="1:4">
      <c r="A819" s="7" t="s">
        <v>925</v>
      </c>
      <c r="B819" s="6">
        <v>1</v>
      </c>
      <c r="C819" s="3">
        <v>632</v>
      </c>
      <c r="D819" s="7" t="s">
        <v>435</v>
      </c>
    </row>
    <row r="820" s="1" customFormat="1" ht="20" customHeight="1" spans="1:4">
      <c r="A820" s="22" t="s">
        <v>939</v>
      </c>
      <c r="B820" s="6">
        <v>1</v>
      </c>
      <c r="C820" s="3">
        <v>632</v>
      </c>
      <c r="D820" s="22" t="s">
        <v>435</v>
      </c>
    </row>
    <row r="821" s="1" customFormat="1" ht="20" customHeight="1" spans="1:4">
      <c r="A821" s="23" t="s">
        <v>940</v>
      </c>
      <c r="B821" s="6">
        <v>1</v>
      </c>
      <c r="C821" s="3">
        <v>632</v>
      </c>
      <c r="D821" s="22" t="s">
        <v>435</v>
      </c>
    </row>
    <row r="822" s="1" customFormat="1" ht="20" customHeight="1" spans="1:4">
      <c r="A822" s="22" t="s">
        <v>941</v>
      </c>
      <c r="B822" s="6">
        <v>1</v>
      </c>
      <c r="C822" s="3">
        <v>632</v>
      </c>
      <c r="D822" s="22" t="s">
        <v>435</v>
      </c>
    </row>
    <row r="823" s="1" customFormat="1" ht="20" customHeight="1" spans="1:4">
      <c r="A823" s="22" t="s">
        <v>952</v>
      </c>
      <c r="B823" s="6">
        <v>1</v>
      </c>
      <c r="C823" s="3">
        <v>632</v>
      </c>
      <c r="D823" s="22" t="s">
        <v>435</v>
      </c>
    </row>
    <row r="824" s="1" customFormat="1" ht="20" customHeight="1" spans="1:4">
      <c r="A824" s="5" t="s">
        <v>557</v>
      </c>
      <c r="B824" s="6">
        <v>1</v>
      </c>
      <c r="C824" s="3">
        <v>632</v>
      </c>
      <c r="D824" s="5" t="s">
        <v>435</v>
      </c>
    </row>
    <row r="825" s="1" customFormat="1" ht="20" customHeight="1" spans="1:4">
      <c r="A825" s="5" t="s">
        <v>560</v>
      </c>
      <c r="B825" s="6">
        <v>1</v>
      </c>
      <c r="C825" s="3">
        <v>632</v>
      </c>
      <c r="D825" s="5" t="s">
        <v>435</v>
      </c>
    </row>
    <row r="826" s="1" customFormat="1" ht="20" customHeight="1" spans="1:4">
      <c r="A826" s="5" t="s">
        <v>565</v>
      </c>
      <c r="B826" s="6">
        <v>1</v>
      </c>
      <c r="C826" s="3">
        <v>632</v>
      </c>
      <c r="D826" s="5" t="s">
        <v>435</v>
      </c>
    </row>
    <row r="827" s="1" customFormat="1" ht="20" customHeight="1" spans="1:4">
      <c r="A827" s="5" t="s">
        <v>568</v>
      </c>
      <c r="B827" s="6">
        <v>1</v>
      </c>
      <c r="C827" s="3">
        <v>632</v>
      </c>
      <c r="D827" s="5" t="s">
        <v>435</v>
      </c>
    </row>
    <row r="828" s="1" customFormat="1" ht="20" customHeight="1" spans="1:4">
      <c r="A828" s="5" t="s">
        <v>569</v>
      </c>
      <c r="B828" s="6">
        <v>1</v>
      </c>
      <c r="C828" s="3">
        <v>632</v>
      </c>
      <c r="D828" s="5" t="s">
        <v>435</v>
      </c>
    </row>
    <row r="829" s="1" customFormat="1" ht="20" customHeight="1" spans="1:4">
      <c r="A829" s="5" t="s">
        <v>574</v>
      </c>
      <c r="B829" s="6">
        <v>1</v>
      </c>
      <c r="C829" s="3">
        <v>632</v>
      </c>
      <c r="D829" s="5" t="s">
        <v>435</v>
      </c>
    </row>
    <row r="830" s="1" customFormat="1" ht="20" customHeight="1" spans="1:4">
      <c r="A830" s="5" t="s">
        <v>579</v>
      </c>
      <c r="B830" s="6">
        <v>1</v>
      </c>
      <c r="C830" s="3">
        <v>632</v>
      </c>
      <c r="D830" s="5" t="s">
        <v>435</v>
      </c>
    </row>
    <row r="831" s="1" customFormat="1" ht="20" customHeight="1" spans="1:4">
      <c r="A831" s="5" t="s">
        <v>583</v>
      </c>
      <c r="B831" s="6">
        <v>1</v>
      </c>
      <c r="C831" s="3">
        <v>632</v>
      </c>
      <c r="D831" s="5" t="s">
        <v>435</v>
      </c>
    </row>
    <row r="832" s="1" customFormat="1" ht="20" customHeight="1" spans="1:4">
      <c r="A832" s="5" t="s">
        <v>595</v>
      </c>
      <c r="B832" s="6">
        <v>1</v>
      </c>
      <c r="C832" s="3">
        <v>632</v>
      </c>
      <c r="D832" s="5" t="s">
        <v>435</v>
      </c>
    </row>
    <row r="833" s="1" customFormat="1" ht="20" customHeight="1" spans="1:4">
      <c r="A833" s="5" t="s">
        <v>605</v>
      </c>
      <c r="B833" s="6">
        <v>1</v>
      </c>
      <c r="C833" s="3">
        <v>632</v>
      </c>
      <c r="D833" s="5" t="s">
        <v>435</v>
      </c>
    </row>
    <row r="834" s="1" customFormat="1" ht="20" customHeight="1" spans="1:4">
      <c r="A834" s="5" t="s">
        <v>607</v>
      </c>
      <c r="B834" s="6">
        <v>1</v>
      </c>
      <c r="C834" s="3">
        <v>632</v>
      </c>
      <c r="D834" s="5" t="s">
        <v>435</v>
      </c>
    </row>
    <row r="835" s="1" customFormat="1" ht="20" customHeight="1" spans="1:4">
      <c r="A835" s="5" t="s">
        <v>608</v>
      </c>
      <c r="B835" s="6">
        <v>1</v>
      </c>
      <c r="C835" s="3">
        <v>632</v>
      </c>
      <c r="D835" s="5" t="s">
        <v>435</v>
      </c>
    </row>
    <row r="836" s="1" customFormat="1" ht="20" customHeight="1" spans="1:4">
      <c r="A836" s="5" t="s">
        <v>622</v>
      </c>
      <c r="B836" s="6">
        <v>1</v>
      </c>
      <c r="C836" s="3">
        <v>632</v>
      </c>
      <c r="D836" s="5" t="s">
        <v>435</v>
      </c>
    </row>
    <row r="837" s="1" customFormat="1" ht="20" customHeight="1" spans="1:4">
      <c r="A837" s="5" t="s">
        <v>627</v>
      </c>
      <c r="B837" s="6">
        <v>1</v>
      </c>
      <c r="C837" s="3">
        <v>632</v>
      </c>
      <c r="D837" s="5" t="s">
        <v>435</v>
      </c>
    </row>
    <row r="838" s="1" customFormat="1" ht="20" customHeight="1" spans="1:4">
      <c r="A838" s="5" t="s">
        <v>655</v>
      </c>
      <c r="B838" s="6">
        <v>1</v>
      </c>
      <c r="C838" s="3">
        <v>632</v>
      </c>
      <c r="D838" s="5" t="s">
        <v>435</v>
      </c>
    </row>
    <row r="839" s="1" customFormat="1" ht="20" customHeight="1" spans="1:4">
      <c r="A839" s="5" t="s">
        <v>657</v>
      </c>
      <c r="B839" s="6">
        <v>1</v>
      </c>
      <c r="C839" s="3">
        <v>632</v>
      </c>
      <c r="D839" s="5" t="s">
        <v>435</v>
      </c>
    </row>
    <row r="840" s="1" customFormat="1" ht="20" customHeight="1" spans="1:4">
      <c r="A840" s="5" t="s">
        <v>658</v>
      </c>
      <c r="B840" s="6">
        <v>1</v>
      </c>
      <c r="C840" s="3">
        <v>632</v>
      </c>
      <c r="D840" s="5" t="s">
        <v>435</v>
      </c>
    </row>
    <row r="841" s="1" customFormat="1" ht="20" customHeight="1" spans="1:4">
      <c r="A841" s="5" t="s">
        <v>667</v>
      </c>
      <c r="B841" s="6">
        <v>1</v>
      </c>
      <c r="C841" s="3">
        <v>632</v>
      </c>
      <c r="D841" s="5" t="s">
        <v>435</v>
      </c>
    </row>
    <row r="842" s="1" customFormat="1" ht="20" customHeight="1" spans="1:4">
      <c r="A842" s="5" t="s">
        <v>669</v>
      </c>
      <c r="B842" s="6">
        <v>1</v>
      </c>
      <c r="C842" s="3">
        <v>632</v>
      </c>
      <c r="D842" s="5" t="s">
        <v>435</v>
      </c>
    </row>
    <row r="843" s="1" customFormat="1" ht="20" customHeight="1" spans="1:4">
      <c r="A843" s="5" t="s">
        <v>679</v>
      </c>
      <c r="B843" s="6">
        <v>1</v>
      </c>
      <c r="C843" s="3">
        <v>632</v>
      </c>
      <c r="D843" s="5" t="s">
        <v>435</v>
      </c>
    </row>
    <row r="844" s="1" customFormat="1" ht="20" customHeight="1" spans="1:4">
      <c r="A844" s="5" t="s">
        <v>717</v>
      </c>
      <c r="B844" s="6">
        <v>1</v>
      </c>
      <c r="C844" s="3">
        <v>632</v>
      </c>
      <c r="D844" s="5" t="s">
        <v>435</v>
      </c>
    </row>
    <row r="845" s="1" customFormat="1" ht="20" customHeight="1" spans="1:4">
      <c r="A845" s="5" t="s">
        <v>720</v>
      </c>
      <c r="B845" s="6">
        <v>1</v>
      </c>
      <c r="C845" s="3">
        <v>632</v>
      </c>
      <c r="D845" s="5" t="s">
        <v>435</v>
      </c>
    </row>
    <row r="846" s="1" customFormat="1" ht="20" customHeight="1" spans="1:4">
      <c r="A846" s="5" t="s">
        <v>734</v>
      </c>
      <c r="B846" s="6">
        <v>1</v>
      </c>
      <c r="C846" s="3">
        <v>632</v>
      </c>
      <c r="D846" s="5" t="s">
        <v>435</v>
      </c>
    </row>
    <row r="847" s="1" customFormat="1" ht="20" customHeight="1" spans="1:4">
      <c r="A847" s="5" t="s">
        <v>754</v>
      </c>
      <c r="B847" s="6">
        <v>1</v>
      </c>
      <c r="C847" s="3">
        <v>632</v>
      </c>
      <c r="D847" s="5" t="s">
        <v>435</v>
      </c>
    </row>
    <row r="848" s="1" customFormat="1" ht="20" customHeight="1" spans="1:4">
      <c r="A848" s="5" t="s">
        <v>765</v>
      </c>
      <c r="B848" s="6">
        <v>2</v>
      </c>
      <c r="C848" s="3">
        <v>1264</v>
      </c>
      <c r="D848" s="5" t="s">
        <v>435</v>
      </c>
    </row>
    <row r="849" s="1" customFormat="1" ht="20" customHeight="1" spans="1:4">
      <c r="A849" s="5" t="s">
        <v>794</v>
      </c>
      <c r="B849" s="6">
        <v>1</v>
      </c>
      <c r="C849" s="3">
        <v>632</v>
      </c>
      <c r="D849" s="5" t="s">
        <v>435</v>
      </c>
    </row>
    <row r="850" s="1" customFormat="1" ht="20" customHeight="1" spans="1:4">
      <c r="A850" s="5" t="s">
        <v>797</v>
      </c>
      <c r="B850" s="6">
        <v>1</v>
      </c>
      <c r="C850" s="3">
        <v>632</v>
      </c>
      <c r="D850" s="5" t="s">
        <v>435</v>
      </c>
    </row>
    <row r="851" s="1" customFormat="1" ht="20" customHeight="1" spans="1:4">
      <c r="A851" s="5" t="s">
        <v>825</v>
      </c>
      <c r="B851" s="6">
        <v>1</v>
      </c>
      <c r="C851" s="3">
        <v>632</v>
      </c>
      <c r="D851" s="5" t="s">
        <v>435</v>
      </c>
    </row>
    <row r="852" s="1" customFormat="1" ht="20" customHeight="1" spans="1:4">
      <c r="A852" s="7" t="s">
        <v>869</v>
      </c>
      <c r="B852" s="10">
        <v>1</v>
      </c>
      <c r="C852" s="3">
        <v>632</v>
      </c>
      <c r="D852" s="7" t="s">
        <v>435</v>
      </c>
    </row>
    <row r="853" s="1" customFormat="1" ht="20" customHeight="1" spans="1:4">
      <c r="A853" s="7" t="s">
        <v>897</v>
      </c>
      <c r="B853" s="6">
        <v>2</v>
      </c>
      <c r="C853" s="3">
        <v>1264</v>
      </c>
      <c r="D853" s="7" t="s">
        <v>435</v>
      </c>
    </row>
    <row r="854" s="1" customFormat="1" ht="20" customHeight="1" spans="1:4">
      <c r="A854" s="7" t="s">
        <v>918</v>
      </c>
      <c r="B854" s="6">
        <v>2</v>
      </c>
      <c r="C854" s="3">
        <v>1264</v>
      </c>
      <c r="D854" s="7" t="s">
        <v>435</v>
      </c>
    </row>
    <row r="855" s="1" customFormat="1" ht="20" customHeight="1" spans="1:4">
      <c r="A855" s="7" t="s">
        <v>921</v>
      </c>
      <c r="B855" s="6">
        <v>1</v>
      </c>
      <c r="C855" s="3">
        <v>632</v>
      </c>
      <c r="D855" s="7" t="s">
        <v>435</v>
      </c>
    </row>
    <row r="856" s="1" customFormat="1" ht="20" customHeight="1" spans="1:4">
      <c r="A856" s="5" t="s">
        <v>447</v>
      </c>
      <c r="B856" s="6">
        <v>2</v>
      </c>
      <c r="C856" s="3">
        <v>1264</v>
      </c>
      <c r="D856" s="5" t="s">
        <v>435</v>
      </c>
    </row>
    <row r="857" s="1" customFormat="1" ht="20" customHeight="1" spans="1:4">
      <c r="A857" s="5" t="s">
        <v>449</v>
      </c>
      <c r="B857" s="6">
        <v>2</v>
      </c>
      <c r="C857" s="3">
        <v>1264</v>
      </c>
      <c r="D857" s="5" t="s">
        <v>435</v>
      </c>
    </row>
    <row r="858" s="1" customFormat="1" ht="20" customHeight="1" spans="1:4">
      <c r="A858" s="5" t="s">
        <v>450</v>
      </c>
      <c r="B858" s="6">
        <v>1</v>
      </c>
      <c r="C858" s="3">
        <v>632</v>
      </c>
      <c r="D858" s="5" t="s">
        <v>435</v>
      </c>
    </row>
    <row r="859" s="1" customFormat="1" ht="20" customHeight="1" spans="1:4">
      <c r="A859" s="5" t="s">
        <v>451</v>
      </c>
      <c r="B859" s="6">
        <v>1</v>
      </c>
      <c r="C859" s="3">
        <v>632</v>
      </c>
      <c r="D859" s="5" t="s">
        <v>435</v>
      </c>
    </row>
    <row r="860" s="1" customFormat="1" ht="20" customHeight="1" spans="1:4">
      <c r="A860" s="5" t="s">
        <v>458</v>
      </c>
      <c r="B860" s="6">
        <v>1</v>
      </c>
      <c r="C860" s="3">
        <v>632</v>
      </c>
      <c r="D860" s="5" t="s">
        <v>435</v>
      </c>
    </row>
    <row r="861" s="1" customFormat="1" ht="20" customHeight="1" spans="1:4">
      <c r="A861" s="5" t="s">
        <v>459</v>
      </c>
      <c r="B861" s="6">
        <v>1</v>
      </c>
      <c r="C861" s="3">
        <v>632</v>
      </c>
      <c r="D861" s="5" t="s">
        <v>435</v>
      </c>
    </row>
    <row r="862" s="1" customFormat="1" ht="20" customHeight="1" spans="1:4">
      <c r="A862" s="5" t="s">
        <v>476</v>
      </c>
      <c r="B862" s="6">
        <v>1</v>
      </c>
      <c r="C862" s="3">
        <v>632</v>
      </c>
      <c r="D862" s="5" t="s">
        <v>435</v>
      </c>
    </row>
    <row r="863" s="1" customFormat="1" ht="20" customHeight="1" spans="1:4">
      <c r="A863" s="5" t="s">
        <v>512</v>
      </c>
      <c r="B863" s="6">
        <v>1</v>
      </c>
      <c r="C863" s="3">
        <v>632</v>
      </c>
      <c r="D863" s="5" t="s">
        <v>435</v>
      </c>
    </row>
    <row r="864" s="1" customFormat="1" ht="20" customHeight="1" spans="1:4">
      <c r="A864" s="5" t="s">
        <v>513</v>
      </c>
      <c r="B864" s="6">
        <v>1</v>
      </c>
      <c r="C864" s="3">
        <v>632</v>
      </c>
      <c r="D864" s="5" t="s">
        <v>435</v>
      </c>
    </row>
    <row r="865" s="1" customFormat="1" ht="20" customHeight="1" spans="1:4">
      <c r="A865" s="5" t="s">
        <v>515</v>
      </c>
      <c r="B865" s="6">
        <v>1</v>
      </c>
      <c r="C865" s="3">
        <v>632</v>
      </c>
      <c r="D865" s="5" t="s">
        <v>435</v>
      </c>
    </row>
    <row r="866" s="1" customFormat="1" ht="20" customHeight="1" spans="1:4">
      <c r="A866" s="5" t="s">
        <v>517</v>
      </c>
      <c r="B866" s="6">
        <v>1</v>
      </c>
      <c r="C866" s="3">
        <v>632</v>
      </c>
      <c r="D866" s="5" t="s">
        <v>435</v>
      </c>
    </row>
    <row r="867" s="1" customFormat="1" ht="20" customHeight="1" spans="1:4">
      <c r="A867" s="5" t="s">
        <v>520</v>
      </c>
      <c r="B867" s="6">
        <v>1</v>
      </c>
      <c r="C867" s="3">
        <v>632</v>
      </c>
      <c r="D867" s="5" t="s">
        <v>435</v>
      </c>
    </row>
    <row r="868" s="1" customFormat="1" ht="20" customHeight="1" spans="1:4">
      <c r="A868" s="5" t="s">
        <v>523</v>
      </c>
      <c r="B868" s="6">
        <v>1</v>
      </c>
      <c r="C868" s="3">
        <v>632</v>
      </c>
      <c r="D868" s="5" t="s">
        <v>435</v>
      </c>
    </row>
    <row r="869" s="1" customFormat="1" ht="20" customHeight="1" spans="1:4">
      <c r="A869" s="5" t="s">
        <v>529</v>
      </c>
      <c r="B869" s="6">
        <v>1</v>
      </c>
      <c r="C869" s="3">
        <v>632</v>
      </c>
      <c r="D869" s="5" t="s">
        <v>435</v>
      </c>
    </row>
    <row r="870" s="1" customFormat="1" ht="20" customHeight="1" spans="1:4">
      <c r="A870" s="5" t="s">
        <v>535</v>
      </c>
      <c r="B870" s="6">
        <v>1</v>
      </c>
      <c r="C870" s="3">
        <v>632</v>
      </c>
      <c r="D870" s="5" t="s">
        <v>435</v>
      </c>
    </row>
    <row r="871" s="1" customFormat="1" ht="20" customHeight="1" spans="1:4">
      <c r="A871" s="5" t="s">
        <v>543</v>
      </c>
      <c r="B871" s="6">
        <v>1</v>
      </c>
      <c r="C871" s="3">
        <v>632</v>
      </c>
      <c r="D871" s="5" t="s">
        <v>435</v>
      </c>
    </row>
    <row r="872" s="1" customFormat="1" ht="20" customHeight="1" spans="1:4">
      <c r="A872" s="5" t="s">
        <v>546</v>
      </c>
      <c r="B872" s="6">
        <v>1</v>
      </c>
      <c r="C872" s="3">
        <v>632</v>
      </c>
      <c r="D872" s="5" t="s">
        <v>435</v>
      </c>
    </row>
    <row r="873" s="1" customFormat="1" ht="20" customHeight="1" spans="1:4">
      <c r="A873" s="5" t="s">
        <v>547</v>
      </c>
      <c r="B873" s="6">
        <v>1</v>
      </c>
      <c r="C873" s="3">
        <v>632</v>
      </c>
      <c r="D873" s="5" t="s">
        <v>435</v>
      </c>
    </row>
    <row r="874" s="1" customFormat="1" ht="20" customHeight="1" spans="1:4">
      <c r="A874" s="5" t="s">
        <v>551</v>
      </c>
      <c r="B874" s="6">
        <v>1</v>
      </c>
      <c r="C874" s="3">
        <v>632</v>
      </c>
      <c r="D874" s="5" t="s">
        <v>435</v>
      </c>
    </row>
    <row r="875" s="1" customFormat="1" ht="20" customHeight="1" spans="1:4">
      <c r="A875" s="5" t="s">
        <v>615</v>
      </c>
      <c r="B875" s="6">
        <v>1</v>
      </c>
      <c r="C875" s="3">
        <v>632</v>
      </c>
      <c r="D875" s="5" t="s">
        <v>435</v>
      </c>
    </row>
    <row r="876" s="1" customFormat="1" ht="20" customHeight="1" spans="1:4">
      <c r="A876" s="5" t="s">
        <v>634</v>
      </c>
      <c r="B876" s="6">
        <v>1</v>
      </c>
      <c r="C876" s="3">
        <v>632</v>
      </c>
      <c r="D876" s="5" t="s">
        <v>435</v>
      </c>
    </row>
    <row r="877" s="1" customFormat="1" ht="20" customHeight="1" spans="1:4">
      <c r="A877" s="5" t="s">
        <v>635</v>
      </c>
      <c r="B877" s="6">
        <v>1</v>
      </c>
      <c r="C877" s="3">
        <v>632</v>
      </c>
      <c r="D877" s="5" t="s">
        <v>435</v>
      </c>
    </row>
    <row r="878" s="1" customFormat="1" ht="20" customHeight="1" spans="1:4">
      <c r="A878" s="5" t="s">
        <v>642</v>
      </c>
      <c r="B878" s="6">
        <v>1</v>
      </c>
      <c r="C878" s="3">
        <v>632</v>
      </c>
      <c r="D878" s="5" t="s">
        <v>435</v>
      </c>
    </row>
    <row r="879" s="1" customFormat="1" ht="20" customHeight="1" spans="1:4">
      <c r="A879" s="5" t="s">
        <v>644</v>
      </c>
      <c r="B879" s="6">
        <v>1</v>
      </c>
      <c r="C879" s="3">
        <v>632</v>
      </c>
      <c r="D879" s="5" t="s">
        <v>435</v>
      </c>
    </row>
    <row r="880" s="1" customFormat="1" ht="20" customHeight="1" spans="1:4">
      <c r="A880" s="5" t="s">
        <v>664</v>
      </c>
      <c r="B880" s="6">
        <v>1</v>
      </c>
      <c r="C880" s="3">
        <v>632</v>
      </c>
      <c r="D880" s="5" t="s">
        <v>435</v>
      </c>
    </row>
    <row r="881" s="1" customFormat="1" ht="20" customHeight="1" spans="1:4">
      <c r="A881" s="5" t="s">
        <v>753</v>
      </c>
      <c r="B881" s="6">
        <v>1</v>
      </c>
      <c r="C881" s="3">
        <v>632</v>
      </c>
      <c r="D881" s="5" t="s">
        <v>435</v>
      </c>
    </row>
    <row r="882" s="1" customFormat="1" ht="20" customHeight="1" spans="1:4">
      <c r="A882" s="5" t="s">
        <v>767</v>
      </c>
      <c r="B882" s="6">
        <v>1</v>
      </c>
      <c r="C882" s="3">
        <v>632</v>
      </c>
      <c r="D882" s="5" t="s">
        <v>435</v>
      </c>
    </row>
    <row r="883" s="1" customFormat="1" ht="20" customHeight="1" spans="1:4">
      <c r="A883" s="5" t="s">
        <v>785</v>
      </c>
      <c r="B883" s="6">
        <v>1</v>
      </c>
      <c r="C883" s="3">
        <v>632</v>
      </c>
      <c r="D883" s="5" t="s">
        <v>435</v>
      </c>
    </row>
    <row r="884" s="1" customFormat="1" ht="20" customHeight="1" spans="1:4">
      <c r="A884" s="5" t="s">
        <v>814</v>
      </c>
      <c r="B884" s="6">
        <v>1</v>
      </c>
      <c r="C884" s="3">
        <v>632</v>
      </c>
      <c r="D884" s="5" t="s">
        <v>435</v>
      </c>
    </row>
    <row r="885" s="1" customFormat="1" ht="20" customHeight="1" spans="1:4">
      <c r="A885" s="5" t="s">
        <v>828</v>
      </c>
      <c r="B885" s="6">
        <v>1</v>
      </c>
      <c r="C885" s="3">
        <v>632</v>
      </c>
      <c r="D885" s="5" t="s">
        <v>435</v>
      </c>
    </row>
    <row r="886" s="1" customFormat="1" ht="20" customHeight="1" spans="1:4">
      <c r="A886" s="5" t="s">
        <v>829</v>
      </c>
      <c r="B886" s="6">
        <v>1</v>
      </c>
      <c r="C886" s="3">
        <v>632</v>
      </c>
      <c r="D886" s="5" t="s">
        <v>435</v>
      </c>
    </row>
    <row r="887" s="1" customFormat="1" ht="20" customHeight="1" spans="1:4">
      <c r="A887" s="24" t="s">
        <v>836</v>
      </c>
      <c r="B887" s="6">
        <v>1</v>
      </c>
      <c r="C887" s="3">
        <v>632</v>
      </c>
      <c r="D887" s="5" t="s">
        <v>435</v>
      </c>
    </row>
    <row r="888" s="1" customFormat="1" ht="20" customHeight="1" spans="1:4">
      <c r="A888" s="24" t="s">
        <v>841</v>
      </c>
      <c r="B888" s="6">
        <v>1</v>
      </c>
      <c r="C888" s="3">
        <v>632</v>
      </c>
      <c r="D888" s="5" t="s">
        <v>435</v>
      </c>
    </row>
    <row r="889" s="1" customFormat="1" ht="20" customHeight="1" spans="1:4">
      <c r="A889" s="5" t="s">
        <v>845</v>
      </c>
      <c r="B889" s="6">
        <v>1</v>
      </c>
      <c r="C889" s="3">
        <v>632</v>
      </c>
      <c r="D889" s="5" t="s">
        <v>435</v>
      </c>
    </row>
    <row r="890" s="1" customFormat="1" ht="20" customHeight="1" spans="1:4">
      <c r="A890" s="9" t="s">
        <v>851</v>
      </c>
      <c r="B890" s="6">
        <v>1</v>
      </c>
      <c r="C890" s="3">
        <v>632</v>
      </c>
      <c r="D890" s="5" t="s">
        <v>435</v>
      </c>
    </row>
    <row r="891" s="1" customFormat="1" ht="20" customHeight="1" spans="1:4">
      <c r="A891" s="7" t="s">
        <v>883</v>
      </c>
      <c r="B891" s="6">
        <v>1</v>
      </c>
      <c r="C891" s="3">
        <v>632</v>
      </c>
      <c r="D891" s="7" t="s">
        <v>435</v>
      </c>
    </row>
    <row r="892" s="1" customFormat="1" ht="20" customHeight="1" spans="1:4">
      <c r="A892" s="7" t="s">
        <v>884</v>
      </c>
      <c r="B892" s="6">
        <v>1</v>
      </c>
      <c r="C892" s="3">
        <v>632</v>
      </c>
      <c r="D892" s="7" t="s">
        <v>435</v>
      </c>
    </row>
    <row r="893" s="1" customFormat="1" ht="20" customHeight="1" spans="1:4">
      <c r="A893" s="7" t="s">
        <v>886</v>
      </c>
      <c r="B893" s="10">
        <v>1</v>
      </c>
      <c r="C893" s="3">
        <v>632</v>
      </c>
      <c r="D893" s="7" t="s">
        <v>435</v>
      </c>
    </row>
    <row r="894" s="1" customFormat="1" ht="20" customHeight="1" spans="1:4">
      <c r="A894" s="7" t="s">
        <v>903</v>
      </c>
      <c r="B894" s="6">
        <v>2</v>
      </c>
      <c r="C894" s="3">
        <v>1264</v>
      </c>
      <c r="D894" s="7" t="s">
        <v>435</v>
      </c>
    </row>
    <row r="895" s="1" customFormat="1" ht="20" customHeight="1" spans="1:4">
      <c r="A895" s="7" t="s">
        <v>916</v>
      </c>
      <c r="B895" s="6">
        <v>1</v>
      </c>
      <c r="C895" s="3">
        <v>632</v>
      </c>
      <c r="D895" s="7" t="s">
        <v>435</v>
      </c>
    </row>
    <row r="896" s="1" customFormat="1" ht="20" customHeight="1" spans="1:4">
      <c r="A896" s="23" t="s">
        <v>956</v>
      </c>
      <c r="B896" s="6">
        <v>1</v>
      </c>
      <c r="C896" s="3">
        <v>632</v>
      </c>
      <c r="D896" s="22" t="s">
        <v>435</v>
      </c>
    </row>
    <row r="897" s="1" customFormat="1" ht="20" customHeight="1" spans="1:4">
      <c r="A897" s="28" t="s">
        <v>958</v>
      </c>
      <c r="B897" s="6">
        <v>1</v>
      </c>
      <c r="C897" s="3">
        <v>632</v>
      </c>
      <c r="D897" s="22" t="s">
        <v>435</v>
      </c>
    </row>
    <row r="898" s="1" customFormat="1" ht="20" customHeight="1" spans="1:4">
      <c r="A898" s="5" t="s">
        <v>556</v>
      </c>
      <c r="B898" s="6">
        <v>1</v>
      </c>
      <c r="C898" s="3">
        <v>632</v>
      </c>
      <c r="D898" s="5" t="s">
        <v>435</v>
      </c>
    </row>
    <row r="899" s="1" customFormat="1" ht="20" customHeight="1" spans="1:4">
      <c r="A899" s="5" t="s">
        <v>577</v>
      </c>
      <c r="B899" s="6">
        <v>1</v>
      </c>
      <c r="C899" s="3">
        <v>632</v>
      </c>
      <c r="D899" s="5" t="s">
        <v>435</v>
      </c>
    </row>
    <row r="900" s="1" customFormat="1" ht="20" customHeight="1" spans="1:4">
      <c r="A900" s="5" t="s">
        <v>578</v>
      </c>
      <c r="B900" s="6">
        <v>1</v>
      </c>
      <c r="C900" s="3">
        <v>632</v>
      </c>
      <c r="D900" s="5" t="s">
        <v>435</v>
      </c>
    </row>
    <row r="901" s="1" customFormat="1" ht="20" customHeight="1" spans="1:4">
      <c r="A901" s="5" t="s">
        <v>582</v>
      </c>
      <c r="B901" s="6">
        <v>1</v>
      </c>
      <c r="C901" s="3">
        <v>632</v>
      </c>
      <c r="D901" s="5" t="s">
        <v>435</v>
      </c>
    </row>
    <row r="902" s="1" customFormat="1" ht="20" customHeight="1" spans="1:4">
      <c r="A902" s="5" t="s">
        <v>587</v>
      </c>
      <c r="B902" s="6">
        <v>1</v>
      </c>
      <c r="C902" s="3">
        <v>632</v>
      </c>
      <c r="D902" s="5" t="s">
        <v>435</v>
      </c>
    </row>
    <row r="903" s="1" customFormat="1" ht="20" customHeight="1" spans="1:4">
      <c r="A903" s="5" t="s">
        <v>589</v>
      </c>
      <c r="B903" s="6">
        <v>1</v>
      </c>
      <c r="C903" s="3">
        <v>632</v>
      </c>
      <c r="D903" s="5" t="s">
        <v>435</v>
      </c>
    </row>
    <row r="904" s="1" customFormat="1" ht="20" customHeight="1" spans="1:4">
      <c r="A904" s="5" t="s">
        <v>592</v>
      </c>
      <c r="B904" s="6">
        <v>1</v>
      </c>
      <c r="C904" s="3">
        <v>632</v>
      </c>
      <c r="D904" s="5" t="s">
        <v>435</v>
      </c>
    </row>
    <row r="905" s="1" customFormat="1" ht="20" customHeight="1" spans="1:4">
      <c r="A905" s="5" t="s">
        <v>596</v>
      </c>
      <c r="B905" s="6">
        <v>1</v>
      </c>
      <c r="C905" s="3">
        <v>632</v>
      </c>
      <c r="D905" s="5" t="s">
        <v>435</v>
      </c>
    </row>
    <row r="906" s="1" customFormat="1" ht="20" customHeight="1" spans="1:4">
      <c r="A906" s="11" t="s">
        <v>597</v>
      </c>
      <c r="B906" s="6">
        <v>1</v>
      </c>
      <c r="C906" s="3">
        <v>632</v>
      </c>
      <c r="D906" s="5" t="s">
        <v>435</v>
      </c>
    </row>
    <row r="907" s="1" customFormat="1" ht="20" customHeight="1" spans="1:4">
      <c r="A907" s="5" t="s">
        <v>611</v>
      </c>
      <c r="B907" s="6">
        <v>1</v>
      </c>
      <c r="C907" s="3">
        <v>632</v>
      </c>
      <c r="D907" s="5" t="s">
        <v>435</v>
      </c>
    </row>
    <row r="908" s="1" customFormat="1" ht="20" customHeight="1" spans="1:4">
      <c r="A908" s="5" t="s">
        <v>625</v>
      </c>
      <c r="B908" s="6">
        <v>1</v>
      </c>
      <c r="C908" s="3">
        <v>632</v>
      </c>
      <c r="D908" s="5" t="s">
        <v>435</v>
      </c>
    </row>
    <row r="909" s="1" customFormat="1" ht="20" customHeight="1" spans="1:4">
      <c r="A909" s="5" t="s">
        <v>637</v>
      </c>
      <c r="B909" s="6">
        <v>1</v>
      </c>
      <c r="C909" s="3">
        <v>632</v>
      </c>
      <c r="D909" s="5" t="s">
        <v>435</v>
      </c>
    </row>
    <row r="910" s="1" customFormat="1" ht="20" customHeight="1" spans="1:4">
      <c r="A910" s="5" t="s">
        <v>697</v>
      </c>
      <c r="B910" s="6">
        <v>1</v>
      </c>
      <c r="C910" s="3">
        <v>632</v>
      </c>
      <c r="D910" s="5" t="s">
        <v>435</v>
      </c>
    </row>
    <row r="911" s="1" customFormat="1" ht="20" customHeight="1" spans="1:4">
      <c r="A911" s="5" t="s">
        <v>701</v>
      </c>
      <c r="B911" s="6">
        <v>1</v>
      </c>
      <c r="C911" s="3">
        <v>632</v>
      </c>
      <c r="D911" s="5" t="s">
        <v>435</v>
      </c>
    </row>
    <row r="912" s="1" customFormat="1" ht="20" customHeight="1" spans="1:4">
      <c r="A912" s="5" t="s">
        <v>718</v>
      </c>
      <c r="B912" s="6">
        <v>1</v>
      </c>
      <c r="C912" s="3">
        <v>632</v>
      </c>
      <c r="D912" s="5" t="s">
        <v>435</v>
      </c>
    </row>
    <row r="913" s="1" customFormat="1" ht="20" customHeight="1" spans="1:4">
      <c r="A913" s="5" t="s">
        <v>745</v>
      </c>
      <c r="B913" s="6">
        <v>1</v>
      </c>
      <c r="C913" s="3">
        <v>632</v>
      </c>
      <c r="D913" s="5" t="s">
        <v>435</v>
      </c>
    </row>
    <row r="914" s="1" customFormat="1" ht="20" customHeight="1" spans="1:4">
      <c r="A914" s="5" t="s">
        <v>756</v>
      </c>
      <c r="B914" s="6">
        <v>1</v>
      </c>
      <c r="C914" s="3">
        <v>632</v>
      </c>
      <c r="D914" s="5" t="s">
        <v>435</v>
      </c>
    </row>
    <row r="915" s="1" customFormat="1" ht="20" customHeight="1" spans="1:4">
      <c r="A915" s="5" t="s">
        <v>820</v>
      </c>
      <c r="B915" s="6">
        <v>1</v>
      </c>
      <c r="C915" s="3">
        <v>632</v>
      </c>
      <c r="D915" s="5" t="s">
        <v>435</v>
      </c>
    </row>
    <row r="916" s="1" customFormat="1" ht="20" customHeight="1" spans="1:4">
      <c r="A916" s="5" t="s">
        <v>821</v>
      </c>
      <c r="B916" s="6">
        <v>1</v>
      </c>
      <c r="C916" s="3">
        <v>632</v>
      </c>
      <c r="D916" s="5" t="s">
        <v>435</v>
      </c>
    </row>
    <row r="917" s="1" customFormat="1" ht="20" customHeight="1" spans="1:4">
      <c r="A917" s="5" t="s">
        <v>834</v>
      </c>
      <c r="B917" s="6">
        <v>1</v>
      </c>
      <c r="C917" s="3">
        <v>632</v>
      </c>
      <c r="D917" s="5" t="s">
        <v>435</v>
      </c>
    </row>
    <row r="918" s="1" customFormat="1" ht="20" customHeight="1" spans="1:4">
      <c r="A918" s="5" t="s">
        <v>849</v>
      </c>
      <c r="B918" s="6">
        <v>1</v>
      </c>
      <c r="C918" s="3">
        <v>632</v>
      </c>
      <c r="D918" s="5" t="s">
        <v>435</v>
      </c>
    </row>
    <row r="919" s="1" customFormat="1" ht="20" customHeight="1" spans="1:4">
      <c r="A919" s="7" t="s">
        <v>863</v>
      </c>
      <c r="B919" s="6">
        <v>1</v>
      </c>
      <c r="C919" s="3">
        <v>632</v>
      </c>
      <c r="D919" s="7" t="s">
        <v>435</v>
      </c>
    </row>
    <row r="920" s="1" customFormat="1" ht="20" customHeight="1" spans="1:4">
      <c r="A920" s="7" t="s">
        <v>867</v>
      </c>
      <c r="B920" s="6">
        <v>1</v>
      </c>
      <c r="C920" s="3">
        <v>632</v>
      </c>
      <c r="D920" s="7" t="s">
        <v>435</v>
      </c>
    </row>
    <row r="921" s="1" customFormat="1" ht="20" customHeight="1" spans="1:4">
      <c r="A921" s="7" t="s">
        <v>872</v>
      </c>
      <c r="B921" s="6">
        <v>1</v>
      </c>
      <c r="C921" s="3">
        <v>632</v>
      </c>
      <c r="D921" s="7" t="s">
        <v>435</v>
      </c>
    </row>
    <row r="922" s="1" customFormat="1" ht="20" customHeight="1" spans="1:4">
      <c r="A922" s="7" t="s">
        <v>899</v>
      </c>
      <c r="B922" s="6">
        <v>1</v>
      </c>
      <c r="C922" s="3">
        <v>632</v>
      </c>
      <c r="D922" s="7" t="s">
        <v>435</v>
      </c>
    </row>
    <row r="923" s="1" customFormat="1" ht="20" customHeight="1" spans="1:4">
      <c r="A923" s="7" t="s">
        <v>906</v>
      </c>
      <c r="B923" s="6">
        <v>1</v>
      </c>
      <c r="C923" s="3">
        <v>632</v>
      </c>
      <c r="D923" s="7" t="s">
        <v>435</v>
      </c>
    </row>
    <row r="924" s="1" customFormat="1" ht="20" customHeight="1" spans="1:4">
      <c r="A924" s="7" t="s">
        <v>907</v>
      </c>
      <c r="B924" s="6">
        <v>1</v>
      </c>
      <c r="C924" s="3">
        <v>632</v>
      </c>
      <c r="D924" s="7" t="s">
        <v>435</v>
      </c>
    </row>
    <row r="925" s="1" customFormat="1" ht="20" customHeight="1" spans="1:4">
      <c r="A925" s="7" t="s">
        <v>908</v>
      </c>
      <c r="B925" s="6">
        <v>1</v>
      </c>
      <c r="C925" s="3">
        <v>632</v>
      </c>
      <c r="D925" s="7" t="s">
        <v>435</v>
      </c>
    </row>
    <row r="926" s="1" customFormat="1" ht="20" customHeight="1" spans="1:4">
      <c r="A926" s="7" t="s">
        <v>937</v>
      </c>
      <c r="B926" s="6">
        <v>1</v>
      </c>
      <c r="C926" s="3">
        <v>632</v>
      </c>
      <c r="D926" s="7" t="s">
        <v>435</v>
      </c>
    </row>
    <row r="927" s="1" customFormat="1" ht="20" customHeight="1" spans="1:4">
      <c r="A927" s="22" t="s">
        <v>951</v>
      </c>
      <c r="B927" s="6">
        <v>1</v>
      </c>
      <c r="C927" s="3">
        <v>632</v>
      </c>
      <c r="D927" s="22" t="s">
        <v>435</v>
      </c>
    </row>
    <row r="928" s="1" customFormat="1" ht="20" customHeight="1" spans="1:4">
      <c r="A928" s="5" t="s">
        <v>963</v>
      </c>
      <c r="B928" s="6">
        <v>1</v>
      </c>
      <c r="C928" s="3">
        <v>632</v>
      </c>
      <c r="D928" s="22" t="s">
        <v>435</v>
      </c>
    </row>
    <row r="929" s="1" customFormat="1" ht="20" customHeight="1" spans="1:4">
      <c r="A929" s="5" t="s">
        <v>558</v>
      </c>
      <c r="B929" s="6">
        <v>1</v>
      </c>
      <c r="C929" s="3">
        <v>632</v>
      </c>
      <c r="D929" s="5" t="s">
        <v>435</v>
      </c>
    </row>
    <row r="930" s="1" customFormat="1" ht="20" customHeight="1" spans="1:4">
      <c r="A930" s="5" t="s">
        <v>559</v>
      </c>
      <c r="B930" s="6">
        <v>1</v>
      </c>
      <c r="C930" s="3">
        <v>632</v>
      </c>
      <c r="D930" s="5" t="s">
        <v>435</v>
      </c>
    </row>
    <row r="931" s="1" customFormat="1" ht="20" customHeight="1" spans="1:4">
      <c r="A931" s="5" t="s">
        <v>562</v>
      </c>
      <c r="B931" s="6">
        <v>1</v>
      </c>
      <c r="C931" s="3">
        <v>632</v>
      </c>
      <c r="D931" s="5" t="s">
        <v>435</v>
      </c>
    </row>
    <row r="932" s="1" customFormat="1" ht="20" customHeight="1" spans="1:4">
      <c r="A932" s="5" t="s">
        <v>570</v>
      </c>
      <c r="B932" s="6">
        <v>1</v>
      </c>
      <c r="C932" s="3">
        <v>632</v>
      </c>
      <c r="D932" s="5" t="s">
        <v>435</v>
      </c>
    </row>
    <row r="933" s="1" customFormat="1" ht="20" customHeight="1" spans="1:4">
      <c r="A933" s="5" t="s">
        <v>573</v>
      </c>
      <c r="B933" s="6">
        <v>1</v>
      </c>
      <c r="C933" s="3">
        <v>632</v>
      </c>
      <c r="D933" s="5" t="s">
        <v>435</v>
      </c>
    </row>
    <row r="934" s="1" customFormat="1" ht="20" customHeight="1" spans="1:4">
      <c r="A934" s="5" t="s">
        <v>584</v>
      </c>
      <c r="B934" s="6">
        <v>1</v>
      </c>
      <c r="C934" s="3">
        <v>632</v>
      </c>
      <c r="D934" s="5" t="s">
        <v>435</v>
      </c>
    </row>
    <row r="935" s="1" customFormat="1" ht="20" customHeight="1" spans="1:4">
      <c r="A935" s="5" t="s">
        <v>586</v>
      </c>
      <c r="B935" s="6">
        <v>1</v>
      </c>
      <c r="C935" s="3">
        <v>632</v>
      </c>
      <c r="D935" s="5" t="s">
        <v>435</v>
      </c>
    </row>
    <row r="936" s="1" customFormat="1" ht="20" customHeight="1" spans="1:4">
      <c r="A936" s="5" t="s">
        <v>609</v>
      </c>
      <c r="B936" s="6">
        <v>1</v>
      </c>
      <c r="C936" s="3">
        <v>632</v>
      </c>
      <c r="D936" s="5" t="s">
        <v>435</v>
      </c>
    </row>
    <row r="937" s="1" customFormat="1" ht="20" customHeight="1" spans="1:4">
      <c r="A937" s="5" t="s">
        <v>619</v>
      </c>
      <c r="B937" s="6">
        <v>1</v>
      </c>
      <c r="C937" s="3">
        <v>632</v>
      </c>
      <c r="D937" s="5" t="s">
        <v>435</v>
      </c>
    </row>
    <row r="938" s="1" customFormat="1" ht="20" customHeight="1" spans="1:4">
      <c r="A938" s="5" t="s">
        <v>620</v>
      </c>
      <c r="B938" s="6">
        <v>1</v>
      </c>
      <c r="C938" s="3">
        <v>632</v>
      </c>
      <c r="D938" s="5" t="s">
        <v>435</v>
      </c>
    </row>
    <row r="939" s="1" customFormat="1" ht="20" customHeight="1" spans="1:4">
      <c r="A939" s="5" t="s">
        <v>636</v>
      </c>
      <c r="B939" s="6">
        <v>1</v>
      </c>
      <c r="C939" s="3">
        <v>632</v>
      </c>
      <c r="D939" s="5" t="s">
        <v>435</v>
      </c>
    </row>
    <row r="940" s="1" customFormat="1" ht="20" customHeight="1" spans="1:4">
      <c r="A940" s="5" t="s">
        <v>668</v>
      </c>
      <c r="B940" s="6">
        <v>1</v>
      </c>
      <c r="C940" s="3">
        <v>632</v>
      </c>
      <c r="D940" s="5" t="s">
        <v>435</v>
      </c>
    </row>
    <row r="941" s="1" customFormat="1" ht="20" customHeight="1" spans="1:4">
      <c r="A941" s="5" t="s">
        <v>671</v>
      </c>
      <c r="B941" s="6">
        <v>1</v>
      </c>
      <c r="C941" s="3">
        <v>632</v>
      </c>
      <c r="D941" s="5" t="s">
        <v>435</v>
      </c>
    </row>
    <row r="942" s="1" customFormat="1" ht="20" customHeight="1" spans="1:4">
      <c r="A942" s="5" t="s">
        <v>673</v>
      </c>
      <c r="B942" s="6">
        <v>1</v>
      </c>
      <c r="C942" s="3">
        <v>632</v>
      </c>
      <c r="D942" s="5" t="s">
        <v>435</v>
      </c>
    </row>
    <row r="943" s="1" customFormat="1" ht="20" customHeight="1" spans="1:4">
      <c r="A943" s="5" t="s">
        <v>677</v>
      </c>
      <c r="B943" s="6">
        <v>1</v>
      </c>
      <c r="C943" s="3">
        <v>632</v>
      </c>
      <c r="D943" s="5" t="s">
        <v>435</v>
      </c>
    </row>
    <row r="944" s="1" customFormat="1" ht="20" customHeight="1" spans="1:4">
      <c r="A944" s="5" t="s">
        <v>699</v>
      </c>
      <c r="B944" s="6">
        <v>1</v>
      </c>
      <c r="C944" s="3">
        <v>632</v>
      </c>
      <c r="D944" s="5" t="s">
        <v>435</v>
      </c>
    </row>
    <row r="945" s="1" customFormat="1" ht="20" customHeight="1" spans="1:4">
      <c r="A945" s="5" t="s">
        <v>702</v>
      </c>
      <c r="B945" s="6">
        <v>1</v>
      </c>
      <c r="C945" s="3">
        <v>632</v>
      </c>
      <c r="D945" s="5" t="s">
        <v>435</v>
      </c>
    </row>
    <row r="946" s="1" customFormat="1" ht="20" customHeight="1" spans="1:4">
      <c r="A946" s="5" t="s">
        <v>710</v>
      </c>
      <c r="B946" s="6">
        <v>1</v>
      </c>
      <c r="C946" s="3">
        <v>632</v>
      </c>
      <c r="D946" s="5" t="s">
        <v>435</v>
      </c>
    </row>
    <row r="947" s="1" customFormat="1" ht="20" customHeight="1" spans="1:4">
      <c r="A947" s="5" t="s">
        <v>714</v>
      </c>
      <c r="B947" s="6">
        <v>1</v>
      </c>
      <c r="C947" s="3">
        <v>632</v>
      </c>
      <c r="D947" s="5" t="s">
        <v>435</v>
      </c>
    </row>
    <row r="948" s="1" customFormat="1" ht="20" customHeight="1" spans="1:4">
      <c r="A948" s="5" t="s">
        <v>786</v>
      </c>
      <c r="B948" s="6">
        <v>1</v>
      </c>
      <c r="C948" s="3">
        <v>632</v>
      </c>
      <c r="D948" s="5" t="s">
        <v>435</v>
      </c>
    </row>
    <row r="949" s="1" customFormat="1" ht="20" customHeight="1" spans="1:4">
      <c r="A949" s="5" t="s">
        <v>787</v>
      </c>
      <c r="B949" s="6">
        <v>1</v>
      </c>
      <c r="C949" s="3">
        <v>632</v>
      </c>
      <c r="D949" s="5" t="s">
        <v>435</v>
      </c>
    </row>
    <row r="950" s="1" customFormat="1" ht="20" customHeight="1" spans="1:4">
      <c r="A950" s="5" t="s">
        <v>798</v>
      </c>
      <c r="B950" s="6">
        <v>1</v>
      </c>
      <c r="C950" s="3">
        <v>632</v>
      </c>
      <c r="D950" s="5" t="s">
        <v>435</v>
      </c>
    </row>
    <row r="951" s="1" customFormat="1" ht="20" customHeight="1" spans="1:4">
      <c r="A951" s="5" t="s">
        <v>809</v>
      </c>
      <c r="B951" s="6">
        <v>1</v>
      </c>
      <c r="C951" s="3">
        <v>632</v>
      </c>
      <c r="D951" s="5" t="s">
        <v>435</v>
      </c>
    </row>
    <row r="952" s="1" customFormat="1" ht="20" customHeight="1" spans="1:4">
      <c r="A952" s="5" t="s">
        <v>811</v>
      </c>
      <c r="B952" s="6">
        <v>1</v>
      </c>
      <c r="C952" s="3">
        <v>632</v>
      </c>
      <c r="D952" s="5" t="s">
        <v>435</v>
      </c>
    </row>
    <row r="953" s="1" customFormat="1" ht="20" customHeight="1" spans="1:4">
      <c r="A953" s="5" t="s">
        <v>816</v>
      </c>
      <c r="B953" s="6">
        <v>1</v>
      </c>
      <c r="C953" s="3">
        <v>632</v>
      </c>
      <c r="D953" s="5" t="s">
        <v>435</v>
      </c>
    </row>
    <row r="954" s="1" customFormat="1" ht="20" customHeight="1" spans="1:4">
      <c r="A954" s="5" t="s">
        <v>817</v>
      </c>
      <c r="B954" s="6">
        <v>1</v>
      </c>
      <c r="C954" s="3">
        <v>632</v>
      </c>
      <c r="D954" s="5" t="s">
        <v>435</v>
      </c>
    </row>
    <row r="955" s="1" customFormat="1" ht="20" customHeight="1" spans="1:4">
      <c r="A955" s="5" t="s">
        <v>824</v>
      </c>
      <c r="B955" s="6">
        <v>1</v>
      </c>
      <c r="C955" s="3">
        <v>632</v>
      </c>
      <c r="D955" s="5" t="s">
        <v>435</v>
      </c>
    </row>
    <row r="956" s="1" customFormat="1" ht="20" customHeight="1" spans="1:4">
      <c r="A956" s="24" t="s">
        <v>837</v>
      </c>
      <c r="B956" s="6">
        <v>1</v>
      </c>
      <c r="C956" s="3">
        <v>632</v>
      </c>
      <c r="D956" s="5" t="s">
        <v>435</v>
      </c>
    </row>
    <row r="957" s="1" customFormat="1" ht="20" customHeight="1" spans="1:4">
      <c r="A957" s="7" t="s">
        <v>891</v>
      </c>
      <c r="B957" s="10">
        <v>1</v>
      </c>
      <c r="C957" s="3">
        <v>632</v>
      </c>
      <c r="D957" s="7" t="s">
        <v>435</v>
      </c>
    </row>
    <row r="958" s="1" customFormat="1" ht="20" customHeight="1" spans="1:4">
      <c r="A958" s="7" t="s">
        <v>901</v>
      </c>
      <c r="B958" s="6">
        <v>1</v>
      </c>
      <c r="C958" s="3">
        <v>632</v>
      </c>
      <c r="D958" s="7" t="s">
        <v>435</v>
      </c>
    </row>
    <row r="959" s="1" customFormat="1" ht="20" customHeight="1" spans="1:4">
      <c r="A959" s="7" t="s">
        <v>904</v>
      </c>
      <c r="B959" s="6">
        <v>1</v>
      </c>
      <c r="C959" s="3">
        <v>632</v>
      </c>
      <c r="D959" s="7" t="s">
        <v>435</v>
      </c>
    </row>
    <row r="960" s="1" customFormat="1" ht="20" customHeight="1" spans="1:4">
      <c r="A960" s="7" t="s">
        <v>926</v>
      </c>
      <c r="B960" s="6">
        <v>1</v>
      </c>
      <c r="C960" s="3">
        <v>632</v>
      </c>
      <c r="D960" s="7" t="s">
        <v>435</v>
      </c>
    </row>
    <row r="961" s="1" customFormat="1" ht="20" customHeight="1" spans="1:4">
      <c r="A961" s="7" t="s">
        <v>966</v>
      </c>
      <c r="B961" s="27">
        <v>1</v>
      </c>
      <c r="C961" s="3">
        <v>632</v>
      </c>
      <c r="D961" s="7" t="s">
        <v>435</v>
      </c>
    </row>
    <row r="962" s="1" customFormat="1" ht="20" customHeight="1" spans="1:4">
      <c r="A962" s="5" t="s">
        <v>1015</v>
      </c>
      <c r="B962" s="6">
        <v>1</v>
      </c>
      <c r="C962" s="3">
        <v>632</v>
      </c>
      <c r="D962" s="5" t="s">
        <v>969</v>
      </c>
    </row>
    <row r="963" s="1" customFormat="1" ht="20" customHeight="1" spans="1:4">
      <c r="A963" s="5" t="s">
        <v>1019</v>
      </c>
      <c r="B963" s="6">
        <v>1</v>
      </c>
      <c r="C963" s="3">
        <v>632</v>
      </c>
      <c r="D963" s="5" t="s">
        <v>969</v>
      </c>
    </row>
    <row r="964" s="1" customFormat="1" ht="20" customHeight="1" spans="1:4">
      <c r="A964" s="5" t="s">
        <v>1022</v>
      </c>
      <c r="B964" s="6">
        <v>1</v>
      </c>
      <c r="C964" s="3">
        <v>632</v>
      </c>
      <c r="D964" s="5" t="s">
        <v>969</v>
      </c>
    </row>
    <row r="965" s="1" customFormat="1" ht="20" customHeight="1" spans="1:4">
      <c r="A965" s="5" t="s">
        <v>1029</v>
      </c>
      <c r="B965" s="6">
        <v>1</v>
      </c>
      <c r="C965" s="3">
        <v>632</v>
      </c>
      <c r="D965" s="5" t="s">
        <v>969</v>
      </c>
    </row>
    <row r="966" s="1" customFormat="1" ht="20" customHeight="1" spans="1:4">
      <c r="A966" s="5" t="s">
        <v>1030</v>
      </c>
      <c r="B966" s="6">
        <v>1</v>
      </c>
      <c r="C966" s="3">
        <v>632</v>
      </c>
      <c r="D966" s="5" t="s">
        <v>969</v>
      </c>
    </row>
    <row r="967" s="1" customFormat="1" ht="20" customHeight="1" spans="1:4">
      <c r="A967" s="5" t="s">
        <v>1047</v>
      </c>
      <c r="B967" s="6">
        <v>1</v>
      </c>
      <c r="C967" s="3">
        <v>632</v>
      </c>
      <c r="D967" s="5" t="s">
        <v>969</v>
      </c>
    </row>
    <row r="968" s="1" customFormat="1" ht="20" customHeight="1" spans="1:4">
      <c r="A968" s="5" t="s">
        <v>1063</v>
      </c>
      <c r="B968" s="6">
        <v>1</v>
      </c>
      <c r="C968" s="3">
        <v>632</v>
      </c>
      <c r="D968" s="5" t="s">
        <v>969</v>
      </c>
    </row>
    <row r="969" s="1" customFormat="1" ht="20" customHeight="1" spans="1:4">
      <c r="A969" s="5" t="s">
        <v>1067</v>
      </c>
      <c r="B969" s="6">
        <v>1</v>
      </c>
      <c r="C969" s="3">
        <v>632</v>
      </c>
      <c r="D969" s="5" t="s">
        <v>969</v>
      </c>
    </row>
    <row r="970" s="1" customFormat="1" ht="20" customHeight="1" spans="1:4">
      <c r="A970" s="5" t="s">
        <v>1073</v>
      </c>
      <c r="B970" s="6">
        <v>1</v>
      </c>
      <c r="C970" s="3">
        <v>632</v>
      </c>
      <c r="D970" s="5" t="s">
        <v>969</v>
      </c>
    </row>
    <row r="971" s="1" customFormat="1" ht="20" customHeight="1" spans="1:4">
      <c r="A971" s="5" t="s">
        <v>1085</v>
      </c>
      <c r="B971" s="6">
        <v>1</v>
      </c>
      <c r="C971" s="3">
        <v>632</v>
      </c>
      <c r="D971" s="5" t="s">
        <v>969</v>
      </c>
    </row>
    <row r="972" s="1" customFormat="1" ht="20" customHeight="1" spans="1:4">
      <c r="A972" s="5" t="s">
        <v>1106</v>
      </c>
      <c r="B972" s="6">
        <v>1</v>
      </c>
      <c r="C972" s="3">
        <v>632</v>
      </c>
      <c r="D972" s="5" t="s">
        <v>969</v>
      </c>
    </row>
    <row r="973" s="1" customFormat="1" ht="20" customHeight="1" spans="1:4">
      <c r="A973" s="5" t="s">
        <v>1141</v>
      </c>
      <c r="B973" s="6">
        <v>1</v>
      </c>
      <c r="C973" s="3">
        <v>632</v>
      </c>
      <c r="D973" s="5" t="s">
        <v>969</v>
      </c>
    </row>
    <row r="974" s="1" customFormat="1" ht="20" customHeight="1" spans="1:4">
      <c r="A974" s="5" t="s">
        <v>1160</v>
      </c>
      <c r="B974" s="6">
        <v>1</v>
      </c>
      <c r="C974" s="3">
        <v>632</v>
      </c>
      <c r="D974" s="5" t="s">
        <v>969</v>
      </c>
    </row>
    <row r="975" s="1" customFormat="1" ht="20" customHeight="1" spans="1:4">
      <c r="A975" s="5" t="s">
        <v>1165</v>
      </c>
      <c r="B975" s="6">
        <v>1</v>
      </c>
      <c r="C975" s="3">
        <v>632</v>
      </c>
      <c r="D975" s="5" t="s">
        <v>969</v>
      </c>
    </row>
    <row r="976" s="1" customFormat="1" ht="20" customHeight="1" spans="1:4">
      <c r="A976" s="5" t="s">
        <v>1172</v>
      </c>
      <c r="B976" s="6">
        <v>1</v>
      </c>
      <c r="C976" s="3">
        <v>632</v>
      </c>
      <c r="D976" s="5" t="s">
        <v>969</v>
      </c>
    </row>
    <row r="977" s="1" customFormat="1" ht="20" customHeight="1" spans="1:4">
      <c r="A977" s="5" t="s">
        <v>1189</v>
      </c>
      <c r="B977" s="6">
        <v>1</v>
      </c>
      <c r="C977" s="3">
        <v>632</v>
      </c>
      <c r="D977" s="5" t="s">
        <v>969</v>
      </c>
    </row>
    <row r="978" s="1" customFormat="1" ht="20" customHeight="1" spans="1:4">
      <c r="A978" s="5" t="s">
        <v>1193</v>
      </c>
      <c r="B978" s="6">
        <v>1</v>
      </c>
      <c r="C978" s="3">
        <v>632</v>
      </c>
      <c r="D978" s="5" t="s">
        <v>969</v>
      </c>
    </row>
    <row r="979" s="1" customFormat="1" ht="20" customHeight="1" spans="1:4">
      <c r="A979" s="5" t="s">
        <v>1194</v>
      </c>
      <c r="B979" s="6">
        <v>1</v>
      </c>
      <c r="C979" s="3">
        <v>632</v>
      </c>
      <c r="D979" s="5" t="s">
        <v>969</v>
      </c>
    </row>
    <row r="980" s="1" customFormat="1" ht="20" customHeight="1" spans="1:4">
      <c r="A980" s="5" t="s">
        <v>1198</v>
      </c>
      <c r="B980" s="6">
        <v>1</v>
      </c>
      <c r="C980" s="3">
        <v>632</v>
      </c>
      <c r="D980" s="5" t="s">
        <v>969</v>
      </c>
    </row>
    <row r="981" s="1" customFormat="1" ht="20" customHeight="1" spans="1:4">
      <c r="A981" s="5" t="s">
        <v>1225</v>
      </c>
      <c r="B981" s="6">
        <v>1</v>
      </c>
      <c r="C981" s="3">
        <v>632</v>
      </c>
      <c r="D981" s="5" t="s">
        <v>969</v>
      </c>
    </row>
    <row r="982" s="1" customFormat="1" ht="20" customHeight="1" spans="1:4">
      <c r="A982" s="12" t="s">
        <v>1248</v>
      </c>
      <c r="B982" s="6">
        <v>1</v>
      </c>
      <c r="C982" s="3">
        <v>632</v>
      </c>
      <c r="D982" s="7" t="s">
        <v>969</v>
      </c>
    </row>
    <row r="983" s="1" customFormat="1" ht="20" customHeight="1" spans="1:4">
      <c r="A983" s="20" t="s">
        <v>1269</v>
      </c>
      <c r="B983" s="6">
        <v>1</v>
      </c>
      <c r="C983" s="3">
        <v>632</v>
      </c>
      <c r="D983" s="20" t="s">
        <v>969</v>
      </c>
    </row>
    <row r="984" s="1" customFormat="1" ht="20" customHeight="1" spans="1:4">
      <c r="A984" s="7" t="s">
        <v>1277</v>
      </c>
      <c r="B984" s="6">
        <v>1</v>
      </c>
      <c r="C984" s="3">
        <v>632</v>
      </c>
      <c r="D984" s="7" t="s">
        <v>969</v>
      </c>
    </row>
    <row r="985" s="1" customFormat="1" ht="20" customHeight="1" spans="1:4">
      <c r="A985" s="7" t="s">
        <v>1278</v>
      </c>
      <c r="B985" s="6">
        <v>1</v>
      </c>
      <c r="C985" s="3">
        <v>632</v>
      </c>
      <c r="D985" s="7" t="s">
        <v>969</v>
      </c>
    </row>
    <row r="986" s="1" customFormat="1" ht="20" customHeight="1" spans="1:4">
      <c r="A986" s="5" t="s">
        <v>981</v>
      </c>
      <c r="B986" s="6">
        <v>1</v>
      </c>
      <c r="C986" s="3">
        <v>632</v>
      </c>
      <c r="D986" s="5" t="s">
        <v>969</v>
      </c>
    </row>
    <row r="987" s="1" customFormat="1" ht="20" customHeight="1" spans="1:4">
      <c r="A987" s="5" t="s">
        <v>997</v>
      </c>
      <c r="B987" s="6">
        <v>1</v>
      </c>
      <c r="C987" s="3">
        <v>632</v>
      </c>
      <c r="D987" s="5" t="s">
        <v>969</v>
      </c>
    </row>
    <row r="988" s="1" customFormat="1" ht="20" customHeight="1" spans="1:4">
      <c r="A988" s="5" t="s">
        <v>998</v>
      </c>
      <c r="B988" s="6">
        <v>1</v>
      </c>
      <c r="C988" s="3">
        <v>632</v>
      </c>
      <c r="D988" s="5" t="s">
        <v>969</v>
      </c>
    </row>
    <row r="989" s="1" customFormat="1" ht="20" customHeight="1" spans="1:4">
      <c r="A989" s="5" t="s">
        <v>1088</v>
      </c>
      <c r="B989" s="6">
        <v>1</v>
      </c>
      <c r="C989" s="3">
        <v>632</v>
      </c>
      <c r="D989" s="5" t="s">
        <v>969</v>
      </c>
    </row>
    <row r="990" s="1" customFormat="1" ht="20" customHeight="1" spans="1:4">
      <c r="A990" s="5" t="s">
        <v>1097</v>
      </c>
      <c r="B990" s="6">
        <v>2</v>
      </c>
      <c r="C990" s="3">
        <v>1264</v>
      </c>
      <c r="D990" s="5" t="s">
        <v>969</v>
      </c>
    </row>
    <row r="991" s="1" customFormat="1" ht="20" customHeight="1" spans="1:4">
      <c r="A991" s="5" t="s">
        <v>1111</v>
      </c>
      <c r="B991" s="6">
        <v>1</v>
      </c>
      <c r="C991" s="3">
        <v>632</v>
      </c>
      <c r="D991" s="5" t="s">
        <v>969</v>
      </c>
    </row>
    <row r="992" s="1" customFormat="1" ht="20" customHeight="1" spans="1:4">
      <c r="A992" s="5" t="s">
        <v>1118</v>
      </c>
      <c r="B992" s="6">
        <v>1</v>
      </c>
      <c r="C992" s="3">
        <v>632</v>
      </c>
      <c r="D992" s="5" t="s">
        <v>969</v>
      </c>
    </row>
    <row r="993" s="1" customFormat="1" ht="20" customHeight="1" spans="1:4">
      <c r="A993" s="5" t="s">
        <v>1130</v>
      </c>
      <c r="B993" s="6">
        <v>1</v>
      </c>
      <c r="C993" s="3">
        <v>632</v>
      </c>
      <c r="D993" s="5" t="s">
        <v>969</v>
      </c>
    </row>
    <row r="994" s="1" customFormat="1" ht="20" customHeight="1" spans="1:4">
      <c r="A994" s="5" t="s">
        <v>1133</v>
      </c>
      <c r="B994" s="6">
        <v>1</v>
      </c>
      <c r="C994" s="3">
        <v>632</v>
      </c>
      <c r="D994" s="5" t="s">
        <v>969</v>
      </c>
    </row>
    <row r="995" s="1" customFormat="1" ht="20" customHeight="1" spans="1:4">
      <c r="A995" s="5" t="s">
        <v>1136</v>
      </c>
      <c r="B995" s="6">
        <v>1</v>
      </c>
      <c r="C995" s="3">
        <v>632</v>
      </c>
      <c r="D995" s="5" t="s">
        <v>969</v>
      </c>
    </row>
    <row r="996" s="1" customFormat="1" ht="20" customHeight="1" spans="1:4">
      <c r="A996" s="5" t="s">
        <v>1143</v>
      </c>
      <c r="B996" s="6">
        <v>1</v>
      </c>
      <c r="C996" s="3">
        <v>632</v>
      </c>
      <c r="D996" s="5" t="s">
        <v>969</v>
      </c>
    </row>
    <row r="997" s="1" customFormat="1" ht="20" customHeight="1" spans="1:4">
      <c r="A997" s="5" t="s">
        <v>1166</v>
      </c>
      <c r="B997" s="6">
        <v>1</v>
      </c>
      <c r="C997" s="3">
        <v>632</v>
      </c>
      <c r="D997" s="5" t="s">
        <v>969</v>
      </c>
    </row>
    <row r="998" s="1" customFormat="1" ht="20" customHeight="1" spans="1:4">
      <c r="A998" s="5" t="s">
        <v>1167</v>
      </c>
      <c r="B998" s="6">
        <v>1</v>
      </c>
      <c r="C998" s="3">
        <v>632</v>
      </c>
      <c r="D998" s="5" t="s">
        <v>969</v>
      </c>
    </row>
    <row r="999" s="1" customFormat="1" ht="20" customHeight="1" spans="1:4">
      <c r="A999" s="5" t="s">
        <v>1202</v>
      </c>
      <c r="B999" s="6">
        <v>1</v>
      </c>
      <c r="C999" s="3">
        <v>632</v>
      </c>
      <c r="D999" s="5" t="s">
        <v>969</v>
      </c>
    </row>
    <row r="1000" s="1" customFormat="1" ht="20" customHeight="1" spans="1:4">
      <c r="A1000" s="5" t="s">
        <v>1215</v>
      </c>
      <c r="B1000" s="6">
        <v>1</v>
      </c>
      <c r="C1000" s="3">
        <v>632</v>
      </c>
      <c r="D1000" s="5" t="s">
        <v>969</v>
      </c>
    </row>
    <row r="1001" s="1" customFormat="1" ht="20" customHeight="1" spans="1:4">
      <c r="A1001" s="5" t="s">
        <v>1219</v>
      </c>
      <c r="B1001" s="6">
        <v>1</v>
      </c>
      <c r="C1001" s="3">
        <v>632</v>
      </c>
      <c r="D1001" s="5" t="s">
        <v>969</v>
      </c>
    </row>
    <row r="1002" s="1" customFormat="1" ht="20" customHeight="1" spans="1:4">
      <c r="A1002" s="5" t="s">
        <v>1226</v>
      </c>
      <c r="B1002" s="6">
        <v>1</v>
      </c>
      <c r="C1002" s="3">
        <v>632</v>
      </c>
      <c r="D1002" s="5" t="s">
        <v>969</v>
      </c>
    </row>
    <row r="1003" s="1" customFormat="1" ht="20" customHeight="1" spans="1:4">
      <c r="A1003" s="7" t="s">
        <v>1236</v>
      </c>
      <c r="B1003" s="6">
        <v>1</v>
      </c>
      <c r="C1003" s="3">
        <v>632</v>
      </c>
      <c r="D1003" s="7" t="s">
        <v>969</v>
      </c>
    </row>
    <row r="1004" s="1" customFormat="1" ht="20" customHeight="1" spans="1:4">
      <c r="A1004" s="7" t="s">
        <v>1245</v>
      </c>
      <c r="B1004" s="6">
        <v>1</v>
      </c>
      <c r="C1004" s="3">
        <v>632</v>
      </c>
      <c r="D1004" s="7" t="s">
        <v>969</v>
      </c>
    </row>
    <row r="1005" s="1" customFormat="1" ht="20" customHeight="1" spans="1:4">
      <c r="A1005" s="7" t="s">
        <v>1248</v>
      </c>
      <c r="B1005" s="6">
        <v>1</v>
      </c>
      <c r="C1005" s="3">
        <v>632</v>
      </c>
      <c r="D1005" s="7" t="s">
        <v>969</v>
      </c>
    </row>
    <row r="1006" s="1" customFormat="1" ht="20" customHeight="1" spans="1:4">
      <c r="A1006" s="7" t="s">
        <v>1253</v>
      </c>
      <c r="B1006" s="6">
        <v>1</v>
      </c>
      <c r="C1006" s="3">
        <v>632</v>
      </c>
      <c r="D1006" s="7" t="s">
        <v>969</v>
      </c>
    </row>
    <row r="1007" s="1" customFormat="1" ht="20" customHeight="1" spans="1:4">
      <c r="A1007" s="5" t="s">
        <v>973</v>
      </c>
      <c r="B1007" s="6">
        <v>1</v>
      </c>
      <c r="C1007" s="3">
        <v>632</v>
      </c>
      <c r="D1007" s="5" t="s">
        <v>969</v>
      </c>
    </row>
    <row r="1008" s="1" customFormat="1" ht="20" customHeight="1" spans="1:4">
      <c r="A1008" s="5" t="s">
        <v>983</v>
      </c>
      <c r="B1008" s="6">
        <v>1</v>
      </c>
      <c r="C1008" s="3">
        <v>632</v>
      </c>
      <c r="D1008" s="5" t="s">
        <v>969</v>
      </c>
    </row>
    <row r="1009" s="1" customFormat="1" ht="20" customHeight="1" spans="1:4">
      <c r="A1009" s="5" t="s">
        <v>984</v>
      </c>
      <c r="B1009" s="6">
        <v>1</v>
      </c>
      <c r="C1009" s="3">
        <v>632</v>
      </c>
      <c r="D1009" s="5" t="s">
        <v>969</v>
      </c>
    </row>
    <row r="1010" s="1" customFormat="1" ht="20" customHeight="1" spans="1:4">
      <c r="A1010" s="5" t="s">
        <v>987</v>
      </c>
      <c r="B1010" s="6">
        <v>1</v>
      </c>
      <c r="C1010" s="3">
        <v>632</v>
      </c>
      <c r="D1010" s="5" t="s">
        <v>969</v>
      </c>
    </row>
    <row r="1011" s="1" customFormat="1" ht="20" customHeight="1" spans="1:4">
      <c r="A1011" s="5" t="s">
        <v>990</v>
      </c>
      <c r="B1011" s="6">
        <v>1</v>
      </c>
      <c r="C1011" s="3">
        <v>632</v>
      </c>
      <c r="D1011" s="5" t="s">
        <v>969</v>
      </c>
    </row>
    <row r="1012" s="1" customFormat="1" ht="20" customHeight="1" spans="1:4">
      <c r="A1012" s="5" t="s">
        <v>994</v>
      </c>
      <c r="B1012" s="6">
        <v>1</v>
      </c>
      <c r="C1012" s="3">
        <v>632</v>
      </c>
      <c r="D1012" s="5" t="s">
        <v>969</v>
      </c>
    </row>
    <row r="1013" s="1" customFormat="1" ht="20" customHeight="1" spans="1:4">
      <c r="A1013" s="5" t="s">
        <v>999</v>
      </c>
      <c r="B1013" s="6">
        <v>1</v>
      </c>
      <c r="C1013" s="3">
        <v>632</v>
      </c>
      <c r="D1013" s="5" t="s">
        <v>969</v>
      </c>
    </row>
    <row r="1014" s="1" customFormat="1" ht="20" customHeight="1" spans="1:4">
      <c r="A1014" s="5" t="s">
        <v>1001</v>
      </c>
      <c r="B1014" s="6">
        <v>1</v>
      </c>
      <c r="C1014" s="3">
        <v>632</v>
      </c>
      <c r="D1014" s="5" t="s">
        <v>969</v>
      </c>
    </row>
    <row r="1015" s="1" customFormat="1" ht="20" customHeight="1" spans="1:4">
      <c r="A1015" s="5" t="s">
        <v>1002</v>
      </c>
      <c r="B1015" s="6">
        <v>1</v>
      </c>
      <c r="C1015" s="3">
        <v>632</v>
      </c>
      <c r="D1015" s="5" t="s">
        <v>969</v>
      </c>
    </row>
    <row r="1016" s="1" customFormat="1" ht="20" customHeight="1" spans="1:4">
      <c r="A1016" s="5" t="s">
        <v>1003</v>
      </c>
      <c r="B1016" s="6">
        <v>1</v>
      </c>
      <c r="C1016" s="3">
        <v>632</v>
      </c>
      <c r="D1016" s="5" t="s">
        <v>969</v>
      </c>
    </row>
    <row r="1017" s="1" customFormat="1" ht="20" customHeight="1" spans="1:4">
      <c r="A1017" s="5" t="s">
        <v>1006</v>
      </c>
      <c r="B1017" s="6">
        <v>1</v>
      </c>
      <c r="C1017" s="3">
        <v>632</v>
      </c>
      <c r="D1017" s="5" t="s">
        <v>969</v>
      </c>
    </row>
    <row r="1018" s="1" customFormat="1" ht="20" customHeight="1" spans="1:4">
      <c r="A1018" s="5" t="s">
        <v>1092</v>
      </c>
      <c r="B1018" s="6">
        <v>1</v>
      </c>
      <c r="C1018" s="3">
        <v>632</v>
      </c>
      <c r="D1018" s="5" t="s">
        <v>969</v>
      </c>
    </row>
    <row r="1019" s="1" customFormat="1" ht="20" customHeight="1" spans="1:4">
      <c r="A1019" s="5" t="s">
        <v>1109</v>
      </c>
      <c r="B1019" s="6">
        <v>1</v>
      </c>
      <c r="C1019" s="3">
        <v>632</v>
      </c>
      <c r="D1019" s="5" t="s">
        <v>969</v>
      </c>
    </row>
    <row r="1020" s="1" customFormat="1" ht="20" customHeight="1" spans="1:4">
      <c r="A1020" s="5" t="s">
        <v>1112</v>
      </c>
      <c r="B1020" s="6">
        <v>1</v>
      </c>
      <c r="C1020" s="3">
        <v>632</v>
      </c>
      <c r="D1020" s="5" t="s">
        <v>969</v>
      </c>
    </row>
    <row r="1021" s="1" customFormat="1" ht="20" customHeight="1" spans="1:4">
      <c r="A1021" s="5" t="s">
        <v>1113</v>
      </c>
      <c r="B1021" s="6">
        <v>1</v>
      </c>
      <c r="C1021" s="3">
        <v>632</v>
      </c>
      <c r="D1021" s="5" t="s">
        <v>969</v>
      </c>
    </row>
    <row r="1022" s="1" customFormat="1" ht="20" customHeight="1" spans="1:4">
      <c r="A1022" s="5" t="s">
        <v>1120</v>
      </c>
      <c r="B1022" s="6">
        <v>1</v>
      </c>
      <c r="C1022" s="3">
        <v>632</v>
      </c>
      <c r="D1022" s="5" t="s">
        <v>969</v>
      </c>
    </row>
    <row r="1023" s="1" customFormat="1" ht="20" customHeight="1" spans="1:4">
      <c r="A1023" s="5" t="s">
        <v>1132</v>
      </c>
      <c r="B1023" s="6">
        <v>2</v>
      </c>
      <c r="C1023" s="3">
        <v>1264</v>
      </c>
      <c r="D1023" s="5" t="s">
        <v>969</v>
      </c>
    </row>
    <row r="1024" s="1" customFormat="1" ht="20" customHeight="1" spans="1:4">
      <c r="A1024" s="5" t="s">
        <v>1144</v>
      </c>
      <c r="B1024" s="6">
        <v>1</v>
      </c>
      <c r="C1024" s="3">
        <v>632</v>
      </c>
      <c r="D1024" s="5" t="s">
        <v>969</v>
      </c>
    </row>
    <row r="1025" s="1" customFormat="1" ht="20" customHeight="1" spans="1:4">
      <c r="A1025" s="11" t="s">
        <v>1146</v>
      </c>
      <c r="B1025" s="6">
        <v>1</v>
      </c>
      <c r="C1025" s="3">
        <v>632</v>
      </c>
      <c r="D1025" s="5" t="s">
        <v>969</v>
      </c>
    </row>
    <row r="1026" s="1" customFormat="1" ht="20" customHeight="1" spans="1:4">
      <c r="A1026" s="5" t="s">
        <v>1161</v>
      </c>
      <c r="B1026" s="6">
        <v>1</v>
      </c>
      <c r="C1026" s="3">
        <v>632</v>
      </c>
      <c r="D1026" s="5" t="s">
        <v>969</v>
      </c>
    </row>
    <row r="1027" s="1" customFormat="1" ht="20" customHeight="1" spans="1:4">
      <c r="A1027" s="5" t="s">
        <v>1175</v>
      </c>
      <c r="B1027" s="6">
        <v>1</v>
      </c>
      <c r="C1027" s="3">
        <v>632</v>
      </c>
      <c r="D1027" s="5" t="s">
        <v>969</v>
      </c>
    </row>
    <row r="1028" s="1" customFormat="1" ht="20" customHeight="1" spans="1:4">
      <c r="A1028" s="5" t="s">
        <v>1184</v>
      </c>
      <c r="B1028" s="6">
        <v>1</v>
      </c>
      <c r="C1028" s="3">
        <v>632</v>
      </c>
      <c r="D1028" s="5" t="s">
        <v>969</v>
      </c>
    </row>
    <row r="1029" s="1" customFormat="1" ht="20" customHeight="1" spans="1:4">
      <c r="A1029" s="5" t="s">
        <v>1206</v>
      </c>
      <c r="B1029" s="6">
        <v>1</v>
      </c>
      <c r="C1029" s="3">
        <v>632</v>
      </c>
      <c r="D1029" s="5" t="s">
        <v>969</v>
      </c>
    </row>
    <row r="1030" s="1" customFormat="1" ht="20" customHeight="1" spans="1:4">
      <c r="A1030" s="5" t="s">
        <v>1207</v>
      </c>
      <c r="B1030" s="6">
        <v>1</v>
      </c>
      <c r="C1030" s="3">
        <v>632</v>
      </c>
      <c r="D1030" s="5" t="s">
        <v>969</v>
      </c>
    </row>
    <row r="1031" s="1" customFormat="1" ht="20" customHeight="1" spans="1:4">
      <c r="A1031" s="5" t="s">
        <v>1208</v>
      </c>
      <c r="B1031" s="6">
        <v>1</v>
      </c>
      <c r="C1031" s="3">
        <v>632</v>
      </c>
      <c r="D1031" s="5" t="s">
        <v>969</v>
      </c>
    </row>
    <row r="1032" s="1" customFormat="1" ht="20" customHeight="1" spans="1:4">
      <c r="A1032" s="5" t="s">
        <v>1216</v>
      </c>
      <c r="B1032" s="6">
        <v>1</v>
      </c>
      <c r="C1032" s="3">
        <v>632</v>
      </c>
      <c r="D1032" s="5" t="s">
        <v>969</v>
      </c>
    </row>
    <row r="1033" s="1" customFormat="1" ht="20" customHeight="1" spans="1:4">
      <c r="A1033" s="5" t="s">
        <v>1220</v>
      </c>
      <c r="B1033" s="6">
        <v>1</v>
      </c>
      <c r="C1033" s="3">
        <v>632</v>
      </c>
      <c r="D1033" s="5" t="s">
        <v>969</v>
      </c>
    </row>
    <row r="1034" s="1" customFormat="1" ht="20" customHeight="1" spans="1:4">
      <c r="A1034" s="5" t="s">
        <v>1230</v>
      </c>
      <c r="B1034" s="6">
        <v>1</v>
      </c>
      <c r="C1034" s="3">
        <v>632</v>
      </c>
      <c r="D1034" s="5" t="s">
        <v>969</v>
      </c>
    </row>
    <row r="1035" s="1" customFormat="1" ht="20" customHeight="1" spans="1:4">
      <c r="A1035" s="29" t="s">
        <v>1234</v>
      </c>
      <c r="B1035" s="6">
        <v>1</v>
      </c>
      <c r="C1035" s="3">
        <v>632</v>
      </c>
      <c r="D1035" s="5" t="s">
        <v>969</v>
      </c>
    </row>
    <row r="1036" s="1" customFormat="1" ht="20" customHeight="1" spans="1:4">
      <c r="A1036" s="7" t="s">
        <v>1244</v>
      </c>
      <c r="B1036" s="6">
        <v>1</v>
      </c>
      <c r="C1036" s="3">
        <v>632</v>
      </c>
      <c r="D1036" s="7" t="s">
        <v>969</v>
      </c>
    </row>
    <row r="1037" s="1" customFormat="1" ht="20" customHeight="1" spans="1:4">
      <c r="A1037" s="7" t="s">
        <v>1265</v>
      </c>
      <c r="B1037" s="6">
        <v>1</v>
      </c>
      <c r="C1037" s="3">
        <v>632</v>
      </c>
      <c r="D1037" s="7" t="s">
        <v>969</v>
      </c>
    </row>
    <row r="1038" s="1" customFormat="1" ht="20" customHeight="1" spans="1:4">
      <c r="A1038" s="7" t="s">
        <v>1266</v>
      </c>
      <c r="B1038" s="6">
        <v>1</v>
      </c>
      <c r="C1038" s="3">
        <v>632</v>
      </c>
      <c r="D1038" s="7" t="s">
        <v>969</v>
      </c>
    </row>
    <row r="1039" s="1" customFormat="1" ht="20" customHeight="1" spans="1:4">
      <c r="A1039" s="7" t="s">
        <v>1281</v>
      </c>
      <c r="B1039" s="6">
        <v>1</v>
      </c>
      <c r="C1039" s="3">
        <v>632</v>
      </c>
      <c r="D1039" s="7" t="s">
        <v>969</v>
      </c>
    </row>
    <row r="1040" s="1" customFormat="1" ht="20" customHeight="1" spans="1:4">
      <c r="A1040" s="7" t="s">
        <v>1282</v>
      </c>
      <c r="B1040" s="6">
        <v>1</v>
      </c>
      <c r="C1040" s="3">
        <v>632</v>
      </c>
      <c r="D1040" s="7" t="s">
        <v>969</v>
      </c>
    </row>
    <row r="1041" s="1" customFormat="1" ht="20" customHeight="1" spans="1:4">
      <c r="A1041" s="5" t="s">
        <v>1012</v>
      </c>
      <c r="B1041" s="6">
        <v>1</v>
      </c>
      <c r="C1041" s="3">
        <v>632</v>
      </c>
      <c r="D1041" s="5" t="s">
        <v>969</v>
      </c>
    </row>
    <row r="1042" s="1" customFormat="1" ht="20" customHeight="1" spans="1:4">
      <c r="A1042" s="5" t="s">
        <v>1039</v>
      </c>
      <c r="B1042" s="6">
        <v>1</v>
      </c>
      <c r="C1042" s="3">
        <v>632</v>
      </c>
      <c r="D1042" s="5" t="s">
        <v>969</v>
      </c>
    </row>
    <row r="1043" s="1" customFormat="1" ht="20" customHeight="1" spans="1:4">
      <c r="A1043" s="5" t="s">
        <v>1071</v>
      </c>
      <c r="B1043" s="6">
        <v>1</v>
      </c>
      <c r="C1043" s="3">
        <v>632</v>
      </c>
      <c r="D1043" s="5" t="s">
        <v>969</v>
      </c>
    </row>
    <row r="1044" s="1" customFormat="1" ht="20" customHeight="1" spans="1:4">
      <c r="A1044" s="5" t="s">
        <v>1078</v>
      </c>
      <c r="B1044" s="6">
        <v>1</v>
      </c>
      <c r="C1044" s="3">
        <v>632</v>
      </c>
      <c r="D1044" s="5" t="s">
        <v>969</v>
      </c>
    </row>
    <row r="1045" s="1" customFormat="1" ht="20" customHeight="1" spans="1:4">
      <c r="A1045" s="5" t="s">
        <v>1087</v>
      </c>
      <c r="B1045" s="6">
        <v>1</v>
      </c>
      <c r="C1045" s="3">
        <v>632</v>
      </c>
      <c r="D1045" s="5" t="s">
        <v>969</v>
      </c>
    </row>
    <row r="1046" s="1" customFormat="1" ht="20" customHeight="1" spans="1:4">
      <c r="A1046" s="5" t="s">
        <v>1140</v>
      </c>
      <c r="B1046" s="6">
        <v>1</v>
      </c>
      <c r="C1046" s="3">
        <v>632</v>
      </c>
      <c r="D1046" s="5" t="s">
        <v>969</v>
      </c>
    </row>
    <row r="1047" s="1" customFormat="1" ht="20" customHeight="1" spans="1:4">
      <c r="A1047" s="20" t="s">
        <v>1270</v>
      </c>
      <c r="B1047" s="6">
        <v>1</v>
      </c>
      <c r="C1047" s="3">
        <v>632</v>
      </c>
      <c r="D1047" s="9" t="s">
        <v>969</v>
      </c>
    </row>
    <row r="1048" s="1" customFormat="1" ht="20" customHeight="1" spans="1:4">
      <c r="A1048" s="7" t="s">
        <v>1273</v>
      </c>
      <c r="B1048" s="6">
        <v>1</v>
      </c>
      <c r="C1048" s="3">
        <v>632</v>
      </c>
      <c r="D1048" s="7" t="s">
        <v>969</v>
      </c>
    </row>
    <row r="1049" s="1" customFormat="1" ht="20" customHeight="1" spans="1:4">
      <c r="A1049" s="5" t="s">
        <v>970</v>
      </c>
      <c r="B1049" s="6">
        <v>1</v>
      </c>
      <c r="C1049" s="3">
        <v>632</v>
      </c>
      <c r="D1049" s="5" t="s">
        <v>969</v>
      </c>
    </row>
    <row r="1050" s="1" customFormat="1" ht="20" customHeight="1" spans="1:4">
      <c r="A1050" s="5" t="s">
        <v>971</v>
      </c>
      <c r="B1050" s="6">
        <v>1</v>
      </c>
      <c r="C1050" s="3">
        <v>632</v>
      </c>
      <c r="D1050" s="5" t="s">
        <v>969</v>
      </c>
    </row>
    <row r="1051" s="1" customFormat="1" ht="20" customHeight="1" spans="1:4">
      <c r="A1051" s="5" t="s">
        <v>972</v>
      </c>
      <c r="B1051" s="6">
        <v>1</v>
      </c>
      <c r="C1051" s="3">
        <v>632</v>
      </c>
      <c r="D1051" s="5" t="s">
        <v>969</v>
      </c>
    </row>
    <row r="1052" s="1" customFormat="1" ht="20" customHeight="1" spans="1:4">
      <c r="A1052" s="5" t="s">
        <v>975</v>
      </c>
      <c r="B1052" s="6">
        <v>1</v>
      </c>
      <c r="C1052" s="3">
        <v>632</v>
      </c>
      <c r="D1052" s="5" t="s">
        <v>969</v>
      </c>
    </row>
    <row r="1053" s="1" customFormat="1" ht="20" customHeight="1" spans="1:4">
      <c r="A1053" s="5" t="s">
        <v>977</v>
      </c>
      <c r="B1053" s="6">
        <v>1</v>
      </c>
      <c r="C1053" s="3">
        <v>632</v>
      </c>
      <c r="D1053" s="5" t="s">
        <v>969</v>
      </c>
    </row>
    <row r="1054" s="1" customFormat="1" ht="20" customHeight="1" spans="1:4">
      <c r="A1054" s="5" t="s">
        <v>979</v>
      </c>
      <c r="B1054" s="6">
        <v>1</v>
      </c>
      <c r="C1054" s="3">
        <v>632</v>
      </c>
      <c r="D1054" s="5" t="s">
        <v>969</v>
      </c>
    </row>
    <row r="1055" s="1" customFormat="1" ht="20" customHeight="1" spans="1:4">
      <c r="A1055" s="5" t="s">
        <v>985</v>
      </c>
      <c r="B1055" s="6">
        <v>1</v>
      </c>
      <c r="C1055" s="3">
        <v>632</v>
      </c>
      <c r="D1055" s="5" t="s">
        <v>969</v>
      </c>
    </row>
    <row r="1056" s="1" customFormat="1" ht="20" customHeight="1" spans="1:4">
      <c r="A1056" s="5" t="s">
        <v>989</v>
      </c>
      <c r="B1056" s="6">
        <v>1</v>
      </c>
      <c r="C1056" s="3">
        <v>632</v>
      </c>
      <c r="D1056" s="5" t="s">
        <v>969</v>
      </c>
    </row>
    <row r="1057" s="1" customFormat="1" ht="20" customHeight="1" spans="1:4">
      <c r="A1057" s="5" t="s">
        <v>991</v>
      </c>
      <c r="B1057" s="6">
        <v>1</v>
      </c>
      <c r="C1057" s="3">
        <v>632</v>
      </c>
      <c r="D1057" s="5" t="s">
        <v>969</v>
      </c>
    </row>
    <row r="1058" s="1" customFormat="1" ht="20" customHeight="1" spans="1:4">
      <c r="A1058" s="5" t="s">
        <v>993</v>
      </c>
      <c r="B1058" s="6">
        <v>1</v>
      </c>
      <c r="C1058" s="3">
        <v>632</v>
      </c>
      <c r="D1058" s="5" t="s">
        <v>969</v>
      </c>
    </row>
    <row r="1059" s="1" customFormat="1" ht="20" customHeight="1" spans="1:4">
      <c r="A1059" s="5" t="s">
        <v>995</v>
      </c>
      <c r="B1059" s="6">
        <v>1</v>
      </c>
      <c r="C1059" s="3">
        <v>632</v>
      </c>
      <c r="D1059" s="5" t="s">
        <v>969</v>
      </c>
    </row>
    <row r="1060" s="1" customFormat="1" ht="20" customHeight="1" spans="1:4">
      <c r="A1060" s="5" t="s">
        <v>1007</v>
      </c>
      <c r="B1060" s="6">
        <v>1</v>
      </c>
      <c r="C1060" s="3">
        <v>632</v>
      </c>
      <c r="D1060" s="5" t="s">
        <v>969</v>
      </c>
    </row>
    <row r="1061" s="1" customFormat="1" ht="20" customHeight="1" spans="1:4">
      <c r="A1061" s="5" t="s">
        <v>1095</v>
      </c>
      <c r="B1061" s="6">
        <v>1</v>
      </c>
      <c r="C1061" s="3">
        <v>632</v>
      </c>
      <c r="D1061" s="5" t="s">
        <v>969</v>
      </c>
    </row>
    <row r="1062" s="1" customFormat="1" ht="20" customHeight="1" spans="1:4">
      <c r="A1062" s="5" t="s">
        <v>1098</v>
      </c>
      <c r="B1062" s="6">
        <v>1</v>
      </c>
      <c r="C1062" s="3">
        <v>632</v>
      </c>
      <c r="D1062" s="5" t="s">
        <v>969</v>
      </c>
    </row>
    <row r="1063" s="1" customFormat="1" ht="20" customHeight="1" spans="1:4">
      <c r="A1063" s="5" t="s">
        <v>1101</v>
      </c>
      <c r="B1063" s="6">
        <v>1</v>
      </c>
      <c r="C1063" s="3">
        <v>632</v>
      </c>
      <c r="D1063" s="5" t="s">
        <v>969</v>
      </c>
    </row>
    <row r="1064" s="1" customFormat="1" ht="20" customHeight="1" spans="1:4">
      <c r="A1064" s="5" t="s">
        <v>1103</v>
      </c>
      <c r="B1064" s="6">
        <v>1</v>
      </c>
      <c r="C1064" s="3">
        <v>632</v>
      </c>
      <c r="D1064" s="5" t="s">
        <v>969</v>
      </c>
    </row>
    <row r="1065" s="1" customFormat="1" ht="20" customHeight="1" spans="1:4">
      <c r="A1065" s="5" t="s">
        <v>1107</v>
      </c>
      <c r="B1065" s="6">
        <v>1</v>
      </c>
      <c r="C1065" s="3">
        <v>632</v>
      </c>
      <c r="D1065" s="5" t="s">
        <v>969</v>
      </c>
    </row>
    <row r="1066" s="1" customFormat="1" ht="20" customHeight="1" spans="1:4">
      <c r="A1066" s="5" t="s">
        <v>1110</v>
      </c>
      <c r="B1066" s="6">
        <v>1</v>
      </c>
      <c r="C1066" s="3">
        <v>632</v>
      </c>
      <c r="D1066" s="5" t="s">
        <v>969</v>
      </c>
    </row>
    <row r="1067" s="1" customFormat="1" ht="20" customHeight="1" spans="1:4">
      <c r="A1067" s="5" t="s">
        <v>1119</v>
      </c>
      <c r="B1067" s="6">
        <v>1</v>
      </c>
      <c r="C1067" s="3">
        <v>632</v>
      </c>
      <c r="D1067" s="5" t="s">
        <v>969</v>
      </c>
    </row>
    <row r="1068" s="1" customFormat="1" ht="20" customHeight="1" spans="1:4">
      <c r="A1068" s="5" t="s">
        <v>1134</v>
      </c>
      <c r="B1068" s="6">
        <v>1</v>
      </c>
      <c r="C1068" s="3">
        <v>632</v>
      </c>
      <c r="D1068" s="5" t="s">
        <v>969</v>
      </c>
    </row>
    <row r="1069" s="1" customFormat="1" ht="20" customHeight="1" spans="1:4">
      <c r="A1069" s="5" t="s">
        <v>1151</v>
      </c>
      <c r="B1069" s="6">
        <v>1</v>
      </c>
      <c r="C1069" s="3">
        <v>632</v>
      </c>
      <c r="D1069" s="5" t="s">
        <v>969</v>
      </c>
    </row>
    <row r="1070" s="1" customFormat="1" ht="20" customHeight="1" spans="1:4">
      <c r="A1070" s="5" t="s">
        <v>1152</v>
      </c>
      <c r="B1070" s="6">
        <v>1</v>
      </c>
      <c r="C1070" s="3">
        <v>632</v>
      </c>
      <c r="D1070" s="5" t="s">
        <v>969</v>
      </c>
    </row>
    <row r="1071" s="1" customFormat="1" ht="20" customHeight="1" spans="1:4">
      <c r="A1071" s="5" t="s">
        <v>1156</v>
      </c>
      <c r="B1071" s="6">
        <v>1</v>
      </c>
      <c r="C1071" s="3">
        <v>632</v>
      </c>
      <c r="D1071" s="5" t="s">
        <v>969</v>
      </c>
    </row>
    <row r="1072" s="1" customFormat="1" ht="20" customHeight="1" spans="1:4">
      <c r="A1072" s="5" t="s">
        <v>1163</v>
      </c>
      <c r="B1072" s="6">
        <v>1</v>
      </c>
      <c r="C1072" s="3">
        <v>632</v>
      </c>
      <c r="D1072" s="5" t="s">
        <v>969</v>
      </c>
    </row>
    <row r="1073" s="1" customFormat="1" ht="20" customHeight="1" spans="1:4">
      <c r="A1073" s="5" t="s">
        <v>1168</v>
      </c>
      <c r="B1073" s="6">
        <v>1</v>
      </c>
      <c r="C1073" s="3">
        <v>632</v>
      </c>
      <c r="D1073" s="5" t="s">
        <v>969</v>
      </c>
    </row>
    <row r="1074" s="1" customFormat="1" ht="20" customHeight="1" spans="1:4">
      <c r="A1074" s="5" t="s">
        <v>1176</v>
      </c>
      <c r="B1074" s="6">
        <v>1</v>
      </c>
      <c r="C1074" s="3">
        <v>632</v>
      </c>
      <c r="D1074" s="5" t="s">
        <v>969</v>
      </c>
    </row>
    <row r="1075" s="1" customFormat="1" ht="20" customHeight="1" spans="1:4">
      <c r="A1075" s="5" t="s">
        <v>1187</v>
      </c>
      <c r="B1075" s="6">
        <v>1</v>
      </c>
      <c r="C1075" s="3">
        <v>632</v>
      </c>
      <c r="D1075" s="5" t="s">
        <v>969</v>
      </c>
    </row>
    <row r="1076" s="1" customFormat="1" ht="20" customHeight="1" spans="1:4">
      <c r="A1076" s="5" t="s">
        <v>1199</v>
      </c>
      <c r="B1076" s="6">
        <v>1</v>
      </c>
      <c r="C1076" s="3">
        <v>632</v>
      </c>
      <c r="D1076" s="5" t="s">
        <v>969</v>
      </c>
    </row>
    <row r="1077" s="1" customFormat="1" ht="20" customHeight="1" spans="1:4">
      <c r="A1077" s="5" t="s">
        <v>1200</v>
      </c>
      <c r="B1077" s="6">
        <v>1</v>
      </c>
      <c r="C1077" s="3">
        <v>632</v>
      </c>
      <c r="D1077" s="5" t="s">
        <v>969</v>
      </c>
    </row>
    <row r="1078" s="1" customFormat="1" ht="20" customHeight="1" spans="1:4">
      <c r="A1078" s="5" t="s">
        <v>1201</v>
      </c>
      <c r="B1078" s="6">
        <v>1</v>
      </c>
      <c r="C1078" s="3">
        <v>632</v>
      </c>
      <c r="D1078" s="5" t="s">
        <v>969</v>
      </c>
    </row>
    <row r="1079" s="1" customFormat="1" ht="20" customHeight="1" spans="1:4">
      <c r="A1079" s="5" t="s">
        <v>1221</v>
      </c>
      <c r="B1079" s="6">
        <v>3</v>
      </c>
      <c r="C1079" s="3">
        <v>1896</v>
      </c>
      <c r="D1079" s="5" t="s">
        <v>969</v>
      </c>
    </row>
    <row r="1080" s="1" customFormat="1" ht="20" customHeight="1" spans="1:4">
      <c r="A1080" s="7" t="s">
        <v>1240</v>
      </c>
      <c r="B1080" s="6">
        <v>1</v>
      </c>
      <c r="C1080" s="3">
        <v>632</v>
      </c>
      <c r="D1080" s="7" t="s">
        <v>969</v>
      </c>
    </row>
    <row r="1081" s="1" customFormat="1" ht="20" customHeight="1" spans="1:4">
      <c r="A1081" s="7" t="s">
        <v>1261</v>
      </c>
      <c r="B1081" s="6">
        <v>1</v>
      </c>
      <c r="C1081" s="3">
        <v>632</v>
      </c>
      <c r="D1081" s="7" t="s">
        <v>969</v>
      </c>
    </row>
    <row r="1082" s="1" customFormat="1" ht="20" customHeight="1" spans="1:4">
      <c r="A1082" s="7" t="s">
        <v>1272</v>
      </c>
      <c r="B1082" s="6">
        <v>1</v>
      </c>
      <c r="C1082" s="3">
        <v>632</v>
      </c>
      <c r="D1082" s="7" t="s">
        <v>969</v>
      </c>
    </row>
    <row r="1083" s="1" customFormat="1" ht="20" customHeight="1" spans="1:4">
      <c r="A1083" s="5" t="s">
        <v>1016</v>
      </c>
      <c r="B1083" s="6">
        <v>1</v>
      </c>
      <c r="C1083" s="3">
        <v>632</v>
      </c>
      <c r="D1083" s="5" t="s">
        <v>969</v>
      </c>
    </row>
    <row r="1084" s="1" customFormat="1" ht="20" customHeight="1" spans="1:4">
      <c r="A1084" s="5" t="s">
        <v>1018</v>
      </c>
      <c r="B1084" s="6">
        <v>1</v>
      </c>
      <c r="C1084" s="3">
        <v>632</v>
      </c>
      <c r="D1084" s="5" t="s">
        <v>969</v>
      </c>
    </row>
    <row r="1085" s="1" customFormat="1" ht="20" customHeight="1" spans="1:4">
      <c r="A1085" s="5" t="s">
        <v>1025</v>
      </c>
      <c r="B1085" s="6">
        <v>1</v>
      </c>
      <c r="C1085" s="3">
        <v>632</v>
      </c>
      <c r="D1085" s="5" t="s">
        <v>969</v>
      </c>
    </row>
    <row r="1086" s="1" customFormat="1" ht="20" customHeight="1" spans="1:4">
      <c r="A1086" s="5" t="s">
        <v>1026</v>
      </c>
      <c r="B1086" s="6">
        <v>1</v>
      </c>
      <c r="C1086" s="3">
        <v>632</v>
      </c>
      <c r="D1086" s="5" t="s">
        <v>969</v>
      </c>
    </row>
    <row r="1087" s="1" customFormat="1" ht="20" customHeight="1" spans="1:4">
      <c r="A1087" s="5" t="s">
        <v>1028</v>
      </c>
      <c r="B1087" s="6">
        <v>1</v>
      </c>
      <c r="C1087" s="3">
        <v>632</v>
      </c>
      <c r="D1087" s="5" t="s">
        <v>969</v>
      </c>
    </row>
    <row r="1088" s="1" customFormat="1" ht="20" customHeight="1" spans="1:4">
      <c r="A1088" s="5" t="s">
        <v>1033</v>
      </c>
      <c r="B1088" s="6">
        <v>1</v>
      </c>
      <c r="C1088" s="3">
        <v>632</v>
      </c>
      <c r="D1088" s="5" t="s">
        <v>969</v>
      </c>
    </row>
    <row r="1089" s="1" customFormat="1" ht="20" customHeight="1" spans="1:4">
      <c r="A1089" s="5" t="s">
        <v>1034</v>
      </c>
      <c r="B1089" s="6">
        <v>1</v>
      </c>
      <c r="C1089" s="3">
        <v>632</v>
      </c>
      <c r="D1089" s="5" t="s">
        <v>969</v>
      </c>
    </row>
    <row r="1090" s="1" customFormat="1" ht="20" customHeight="1" spans="1:4">
      <c r="A1090" s="5" t="s">
        <v>1042</v>
      </c>
      <c r="B1090" s="6">
        <v>1</v>
      </c>
      <c r="C1090" s="3">
        <v>632</v>
      </c>
      <c r="D1090" s="5" t="s">
        <v>969</v>
      </c>
    </row>
    <row r="1091" s="1" customFormat="1" ht="20" customHeight="1" spans="1:4">
      <c r="A1091" s="5" t="s">
        <v>1046</v>
      </c>
      <c r="B1091" s="6">
        <v>1</v>
      </c>
      <c r="C1091" s="3">
        <v>632</v>
      </c>
      <c r="D1091" s="5" t="s">
        <v>969</v>
      </c>
    </row>
    <row r="1092" s="1" customFormat="1" ht="20" customHeight="1" spans="1:4">
      <c r="A1092" s="5" t="s">
        <v>1052</v>
      </c>
      <c r="B1092" s="6">
        <v>1</v>
      </c>
      <c r="C1092" s="3">
        <v>632</v>
      </c>
      <c r="D1092" s="5" t="s">
        <v>969</v>
      </c>
    </row>
    <row r="1093" s="1" customFormat="1" ht="20" customHeight="1" spans="1:4">
      <c r="A1093" s="5" t="s">
        <v>1054</v>
      </c>
      <c r="B1093" s="6">
        <v>1</v>
      </c>
      <c r="C1093" s="3">
        <v>632</v>
      </c>
      <c r="D1093" s="5" t="s">
        <v>969</v>
      </c>
    </row>
    <row r="1094" s="1" customFormat="1" ht="20" customHeight="1" spans="1:4">
      <c r="A1094" s="5" t="s">
        <v>1055</v>
      </c>
      <c r="B1094" s="6">
        <v>1</v>
      </c>
      <c r="C1094" s="3">
        <v>632</v>
      </c>
      <c r="D1094" s="5" t="s">
        <v>969</v>
      </c>
    </row>
    <row r="1095" s="1" customFormat="1" ht="20" customHeight="1" spans="1:4">
      <c r="A1095" s="5" t="s">
        <v>1062</v>
      </c>
      <c r="B1095" s="6">
        <v>1</v>
      </c>
      <c r="C1095" s="3">
        <v>632</v>
      </c>
      <c r="D1095" s="5" t="s">
        <v>969</v>
      </c>
    </row>
    <row r="1096" s="1" customFormat="1" ht="20" customHeight="1" spans="1:4">
      <c r="A1096" s="5" t="s">
        <v>1064</v>
      </c>
      <c r="B1096" s="6">
        <v>1</v>
      </c>
      <c r="C1096" s="3">
        <v>632</v>
      </c>
      <c r="D1096" s="5" t="s">
        <v>969</v>
      </c>
    </row>
    <row r="1097" s="1" customFormat="1" ht="20" customHeight="1" spans="1:4">
      <c r="A1097" s="5" t="s">
        <v>1074</v>
      </c>
      <c r="B1097" s="6">
        <v>1</v>
      </c>
      <c r="C1097" s="3">
        <v>632</v>
      </c>
      <c r="D1097" s="5" t="s">
        <v>969</v>
      </c>
    </row>
    <row r="1098" s="1" customFormat="1" ht="20" customHeight="1" spans="1:4">
      <c r="A1098" s="5" t="s">
        <v>1080</v>
      </c>
      <c r="B1098" s="6">
        <v>1</v>
      </c>
      <c r="C1098" s="3">
        <v>632</v>
      </c>
      <c r="D1098" s="5" t="s">
        <v>969</v>
      </c>
    </row>
    <row r="1099" s="1" customFormat="1" ht="20" customHeight="1" spans="1:4">
      <c r="A1099" s="5" t="s">
        <v>1084</v>
      </c>
      <c r="B1099" s="6">
        <v>1</v>
      </c>
      <c r="C1099" s="3">
        <v>632</v>
      </c>
      <c r="D1099" s="5" t="s">
        <v>969</v>
      </c>
    </row>
    <row r="1100" s="1" customFormat="1" ht="20" customHeight="1" spans="1:4">
      <c r="A1100" s="5" t="s">
        <v>1093</v>
      </c>
      <c r="B1100" s="6">
        <v>1</v>
      </c>
      <c r="C1100" s="3">
        <v>632</v>
      </c>
      <c r="D1100" s="5" t="s">
        <v>969</v>
      </c>
    </row>
    <row r="1101" s="1" customFormat="1" ht="20" customHeight="1" spans="1:4">
      <c r="A1101" s="5" t="s">
        <v>1115</v>
      </c>
      <c r="B1101" s="6">
        <v>2</v>
      </c>
      <c r="C1101" s="3">
        <v>1264</v>
      </c>
      <c r="D1101" s="5" t="s">
        <v>969</v>
      </c>
    </row>
    <row r="1102" s="1" customFormat="1" ht="20" customHeight="1" spans="1:4">
      <c r="A1102" s="5" t="s">
        <v>1131</v>
      </c>
      <c r="B1102" s="6">
        <v>1</v>
      </c>
      <c r="C1102" s="3">
        <v>632</v>
      </c>
      <c r="D1102" s="5" t="s">
        <v>969</v>
      </c>
    </row>
    <row r="1103" s="1" customFormat="1" ht="20" customHeight="1" spans="1:4">
      <c r="A1103" s="5" t="s">
        <v>1181</v>
      </c>
      <c r="B1103" s="6">
        <v>1</v>
      </c>
      <c r="C1103" s="3">
        <v>632</v>
      </c>
      <c r="D1103" s="5" t="s">
        <v>969</v>
      </c>
    </row>
    <row r="1104" s="1" customFormat="1" ht="20" customHeight="1" spans="1:4">
      <c r="A1104" s="5" t="s">
        <v>1191</v>
      </c>
      <c r="B1104" s="6">
        <v>1</v>
      </c>
      <c r="C1104" s="3">
        <v>632</v>
      </c>
      <c r="D1104" s="5" t="s">
        <v>969</v>
      </c>
    </row>
    <row r="1105" s="1" customFormat="1" ht="20" customHeight="1" spans="1:4">
      <c r="A1105" s="5" t="s">
        <v>1195</v>
      </c>
      <c r="B1105" s="6">
        <v>1</v>
      </c>
      <c r="C1105" s="3">
        <v>632</v>
      </c>
      <c r="D1105" s="5" t="s">
        <v>969</v>
      </c>
    </row>
    <row r="1106" s="1" customFormat="1" ht="20" customHeight="1" spans="1:4">
      <c r="A1106" s="5" t="s">
        <v>1118</v>
      </c>
      <c r="B1106" s="6">
        <v>1</v>
      </c>
      <c r="C1106" s="3">
        <v>632</v>
      </c>
      <c r="D1106" s="5" t="s">
        <v>969</v>
      </c>
    </row>
    <row r="1107" s="1" customFormat="1" ht="20" customHeight="1" spans="1:4">
      <c r="A1107" s="5" t="s">
        <v>1197</v>
      </c>
      <c r="B1107" s="6">
        <v>1</v>
      </c>
      <c r="C1107" s="3">
        <v>632</v>
      </c>
      <c r="D1107" s="5" t="s">
        <v>969</v>
      </c>
    </row>
    <row r="1108" s="1" customFormat="1" ht="20" customHeight="1" spans="1:4">
      <c r="A1108" s="5" t="s">
        <v>1203</v>
      </c>
      <c r="B1108" s="6">
        <v>1</v>
      </c>
      <c r="C1108" s="3">
        <v>632</v>
      </c>
      <c r="D1108" s="5" t="s">
        <v>969</v>
      </c>
    </row>
    <row r="1109" s="1" customFormat="1" ht="20" customHeight="1" spans="1:4">
      <c r="A1109" s="5" t="s">
        <v>1228</v>
      </c>
      <c r="B1109" s="6">
        <v>1</v>
      </c>
      <c r="C1109" s="3">
        <v>632</v>
      </c>
      <c r="D1109" s="5" t="s">
        <v>969</v>
      </c>
    </row>
    <row r="1110" s="1" customFormat="1" ht="20" customHeight="1" spans="1:4">
      <c r="A1110" s="7" t="s">
        <v>1267</v>
      </c>
      <c r="B1110" s="6">
        <v>1</v>
      </c>
      <c r="C1110" s="3">
        <v>632</v>
      </c>
      <c r="D1110" s="7" t="s">
        <v>969</v>
      </c>
    </row>
    <row r="1111" s="1" customFormat="1" ht="20" customHeight="1" spans="1:4">
      <c r="A1111" s="5" t="s">
        <v>1013</v>
      </c>
      <c r="B1111" s="6">
        <v>1</v>
      </c>
      <c r="C1111" s="3">
        <v>632</v>
      </c>
      <c r="D1111" s="5" t="s">
        <v>969</v>
      </c>
    </row>
    <row r="1112" s="1" customFormat="1" ht="20" customHeight="1" spans="1:4">
      <c r="A1112" s="5" t="s">
        <v>1021</v>
      </c>
      <c r="B1112" s="6">
        <v>1</v>
      </c>
      <c r="C1112" s="3">
        <v>632</v>
      </c>
      <c r="D1112" s="5" t="s">
        <v>969</v>
      </c>
    </row>
    <row r="1113" s="1" customFormat="1" ht="20" customHeight="1" spans="1:4">
      <c r="A1113" s="5" t="s">
        <v>1027</v>
      </c>
      <c r="B1113" s="6">
        <v>1</v>
      </c>
      <c r="C1113" s="3">
        <v>632</v>
      </c>
      <c r="D1113" s="5" t="s">
        <v>969</v>
      </c>
    </row>
    <row r="1114" s="1" customFormat="1" ht="20" customHeight="1" spans="1:4">
      <c r="A1114" s="5" t="s">
        <v>1031</v>
      </c>
      <c r="B1114" s="6">
        <v>1</v>
      </c>
      <c r="C1114" s="3">
        <v>632</v>
      </c>
      <c r="D1114" s="5" t="s">
        <v>969</v>
      </c>
    </row>
    <row r="1115" s="1" customFormat="1" ht="20" customHeight="1" spans="1:4">
      <c r="A1115" s="5" t="s">
        <v>1038</v>
      </c>
      <c r="B1115" s="6">
        <v>1</v>
      </c>
      <c r="C1115" s="3">
        <v>632</v>
      </c>
      <c r="D1115" s="5" t="s">
        <v>969</v>
      </c>
    </row>
    <row r="1116" s="1" customFormat="1" ht="20" customHeight="1" spans="1:4">
      <c r="A1116" s="5" t="s">
        <v>1041</v>
      </c>
      <c r="B1116" s="6">
        <v>1</v>
      </c>
      <c r="C1116" s="3">
        <v>632</v>
      </c>
      <c r="D1116" s="5" t="s">
        <v>969</v>
      </c>
    </row>
    <row r="1117" s="1" customFormat="1" ht="20" customHeight="1" spans="1:4">
      <c r="A1117" s="5" t="s">
        <v>1048</v>
      </c>
      <c r="B1117" s="6">
        <v>1</v>
      </c>
      <c r="C1117" s="3">
        <v>632</v>
      </c>
      <c r="D1117" s="5" t="s">
        <v>969</v>
      </c>
    </row>
    <row r="1118" s="1" customFormat="1" ht="20" customHeight="1" spans="1:4">
      <c r="A1118" s="5" t="s">
        <v>1049</v>
      </c>
      <c r="B1118" s="6">
        <v>1</v>
      </c>
      <c r="C1118" s="3">
        <v>632</v>
      </c>
      <c r="D1118" s="5" t="s">
        <v>969</v>
      </c>
    </row>
    <row r="1119" s="1" customFormat="1" ht="20" customHeight="1" spans="1:4">
      <c r="A1119" s="5" t="s">
        <v>1056</v>
      </c>
      <c r="B1119" s="6">
        <v>1</v>
      </c>
      <c r="C1119" s="3">
        <v>632</v>
      </c>
      <c r="D1119" s="5" t="s">
        <v>969</v>
      </c>
    </row>
    <row r="1120" s="1" customFormat="1" ht="20" customHeight="1" spans="1:4">
      <c r="A1120" s="5" t="s">
        <v>1057</v>
      </c>
      <c r="B1120" s="6">
        <v>1</v>
      </c>
      <c r="C1120" s="3">
        <v>632</v>
      </c>
      <c r="D1120" s="5" t="s">
        <v>969</v>
      </c>
    </row>
    <row r="1121" s="1" customFormat="1" ht="20" customHeight="1" spans="1:4">
      <c r="A1121" s="5" t="s">
        <v>1058</v>
      </c>
      <c r="B1121" s="6">
        <v>1</v>
      </c>
      <c r="C1121" s="3">
        <v>632</v>
      </c>
      <c r="D1121" s="5" t="s">
        <v>969</v>
      </c>
    </row>
    <row r="1122" s="1" customFormat="1" ht="20" customHeight="1" spans="1:4">
      <c r="A1122" s="5" t="s">
        <v>1059</v>
      </c>
      <c r="B1122" s="6">
        <v>1</v>
      </c>
      <c r="C1122" s="3">
        <v>632</v>
      </c>
      <c r="D1122" s="5" t="s">
        <v>969</v>
      </c>
    </row>
    <row r="1123" s="1" customFormat="1" ht="20" customHeight="1" spans="1:4">
      <c r="A1123" s="5" t="s">
        <v>1079</v>
      </c>
      <c r="B1123" s="6">
        <v>1</v>
      </c>
      <c r="C1123" s="3">
        <v>632</v>
      </c>
      <c r="D1123" s="5" t="s">
        <v>969</v>
      </c>
    </row>
    <row r="1124" s="1" customFormat="1" ht="20" customHeight="1" spans="1:4">
      <c r="A1124" s="5" t="s">
        <v>1081</v>
      </c>
      <c r="B1124" s="6">
        <v>1</v>
      </c>
      <c r="C1124" s="3">
        <v>632</v>
      </c>
      <c r="D1124" s="5" t="s">
        <v>969</v>
      </c>
    </row>
    <row r="1125" s="1" customFormat="1" ht="20" customHeight="1" spans="1:4">
      <c r="A1125" s="5" t="s">
        <v>1083</v>
      </c>
      <c r="B1125" s="6">
        <v>1</v>
      </c>
      <c r="C1125" s="3">
        <v>632</v>
      </c>
      <c r="D1125" s="5" t="s">
        <v>969</v>
      </c>
    </row>
    <row r="1126" s="1" customFormat="1" ht="20" customHeight="1" spans="1:4">
      <c r="A1126" s="5" t="s">
        <v>1086</v>
      </c>
      <c r="B1126" s="6">
        <v>1</v>
      </c>
      <c r="C1126" s="3">
        <v>632</v>
      </c>
      <c r="D1126" s="5" t="s">
        <v>969</v>
      </c>
    </row>
    <row r="1127" s="1" customFormat="1" ht="20" customHeight="1" spans="1:4">
      <c r="A1127" s="5" t="s">
        <v>1091</v>
      </c>
      <c r="B1127" s="6">
        <v>1</v>
      </c>
      <c r="C1127" s="3">
        <v>632</v>
      </c>
      <c r="D1127" s="5" t="s">
        <v>969</v>
      </c>
    </row>
    <row r="1128" s="1" customFormat="1" ht="20" customHeight="1" spans="1:4">
      <c r="A1128" s="5" t="s">
        <v>1116</v>
      </c>
      <c r="B1128" s="6">
        <v>1</v>
      </c>
      <c r="C1128" s="3">
        <v>632</v>
      </c>
      <c r="D1128" s="5" t="s">
        <v>969</v>
      </c>
    </row>
    <row r="1129" s="1" customFormat="1" ht="20" customHeight="1" spans="1:4">
      <c r="A1129" s="5" t="s">
        <v>1117</v>
      </c>
      <c r="B1129" s="6">
        <v>1</v>
      </c>
      <c r="C1129" s="3">
        <v>632</v>
      </c>
      <c r="D1129" s="5" t="s">
        <v>969</v>
      </c>
    </row>
    <row r="1130" s="1" customFormat="1" ht="20" customHeight="1" spans="1:4">
      <c r="A1130" s="5" t="s">
        <v>1121</v>
      </c>
      <c r="B1130" s="6">
        <v>1</v>
      </c>
      <c r="C1130" s="3">
        <v>632</v>
      </c>
      <c r="D1130" s="5" t="s">
        <v>969</v>
      </c>
    </row>
    <row r="1131" s="1" customFormat="1" ht="20" customHeight="1" spans="1:4">
      <c r="A1131" s="5" t="s">
        <v>1122</v>
      </c>
      <c r="B1131" s="6">
        <v>1</v>
      </c>
      <c r="C1131" s="3">
        <v>632</v>
      </c>
      <c r="D1131" s="5" t="s">
        <v>969</v>
      </c>
    </row>
    <row r="1132" s="1" customFormat="1" ht="20" customHeight="1" spans="1:4">
      <c r="A1132" s="5" t="s">
        <v>1124</v>
      </c>
      <c r="B1132" s="6">
        <v>1</v>
      </c>
      <c r="C1132" s="3">
        <v>632</v>
      </c>
      <c r="D1132" s="5" t="s">
        <v>969</v>
      </c>
    </row>
    <row r="1133" s="1" customFormat="1" ht="20" customHeight="1" spans="1:4">
      <c r="A1133" s="11" t="s">
        <v>1147</v>
      </c>
      <c r="B1133" s="6">
        <v>1</v>
      </c>
      <c r="C1133" s="3">
        <v>632</v>
      </c>
      <c r="D1133" s="5" t="s">
        <v>969</v>
      </c>
    </row>
    <row r="1134" s="1" customFormat="1" ht="20" customHeight="1" spans="1:4">
      <c r="A1134" s="11" t="s">
        <v>1150</v>
      </c>
      <c r="B1134" s="6">
        <v>1</v>
      </c>
      <c r="C1134" s="3">
        <v>632</v>
      </c>
      <c r="D1134" s="5" t="s">
        <v>969</v>
      </c>
    </row>
    <row r="1135" s="1" customFormat="1" ht="20" customHeight="1" spans="1:4">
      <c r="A1135" s="5" t="s">
        <v>1153</v>
      </c>
      <c r="B1135" s="6">
        <v>1</v>
      </c>
      <c r="C1135" s="3">
        <v>632</v>
      </c>
      <c r="D1135" s="5" t="s">
        <v>969</v>
      </c>
    </row>
    <row r="1136" s="1" customFormat="1" ht="20" customHeight="1" spans="1:4">
      <c r="A1136" s="5" t="s">
        <v>1154</v>
      </c>
      <c r="B1136" s="6">
        <v>1</v>
      </c>
      <c r="C1136" s="3">
        <v>632</v>
      </c>
      <c r="D1136" s="5" t="s">
        <v>969</v>
      </c>
    </row>
    <row r="1137" s="1" customFormat="1" ht="20" customHeight="1" spans="1:4">
      <c r="A1137" s="5" t="s">
        <v>1159</v>
      </c>
      <c r="B1137" s="6">
        <v>1</v>
      </c>
      <c r="C1137" s="3">
        <v>632</v>
      </c>
      <c r="D1137" s="5" t="s">
        <v>969</v>
      </c>
    </row>
    <row r="1138" s="1" customFormat="1" ht="20" customHeight="1" spans="1:4">
      <c r="A1138" s="5" t="s">
        <v>1164</v>
      </c>
      <c r="B1138" s="6">
        <v>1</v>
      </c>
      <c r="C1138" s="3">
        <v>632</v>
      </c>
      <c r="D1138" s="5" t="s">
        <v>969</v>
      </c>
    </row>
    <row r="1139" s="1" customFormat="1" ht="20" customHeight="1" spans="1:4">
      <c r="A1139" s="5" t="s">
        <v>1170</v>
      </c>
      <c r="B1139" s="6">
        <v>1</v>
      </c>
      <c r="C1139" s="3">
        <v>632</v>
      </c>
      <c r="D1139" s="5" t="s">
        <v>969</v>
      </c>
    </row>
    <row r="1140" s="1" customFormat="1" ht="20" customHeight="1" spans="1:4">
      <c r="A1140" s="5" t="s">
        <v>1177</v>
      </c>
      <c r="B1140" s="6">
        <v>1</v>
      </c>
      <c r="C1140" s="3">
        <v>632</v>
      </c>
      <c r="D1140" s="5" t="s">
        <v>969</v>
      </c>
    </row>
    <row r="1141" s="1" customFormat="1" ht="20" customHeight="1" spans="1:4">
      <c r="A1141" s="5" t="s">
        <v>1178</v>
      </c>
      <c r="B1141" s="6">
        <v>1</v>
      </c>
      <c r="C1141" s="3">
        <v>632</v>
      </c>
      <c r="D1141" s="5" t="s">
        <v>969</v>
      </c>
    </row>
    <row r="1142" s="1" customFormat="1" ht="20" customHeight="1" spans="1:4">
      <c r="A1142" s="5" t="s">
        <v>1192</v>
      </c>
      <c r="B1142" s="6">
        <v>1</v>
      </c>
      <c r="C1142" s="3">
        <v>632</v>
      </c>
      <c r="D1142" s="5" t="s">
        <v>969</v>
      </c>
    </row>
    <row r="1143" s="1" customFormat="1" ht="20" customHeight="1" spans="1:4">
      <c r="A1143" s="5" t="s">
        <v>1196</v>
      </c>
      <c r="B1143" s="6">
        <v>1</v>
      </c>
      <c r="C1143" s="3">
        <v>632</v>
      </c>
      <c r="D1143" s="5" t="s">
        <v>969</v>
      </c>
    </row>
    <row r="1144" s="1" customFormat="1" ht="20" customHeight="1" spans="1:4">
      <c r="A1144" s="5" t="s">
        <v>1211</v>
      </c>
      <c r="B1144" s="6">
        <v>1</v>
      </c>
      <c r="C1144" s="3">
        <v>632</v>
      </c>
      <c r="D1144" s="5" t="s">
        <v>969</v>
      </c>
    </row>
    <row r="1145" s="1" customFormat="1" ht="20" customHeight="1" spans="1:4">
      <c r="A1145" s="5" t="s">
        <v>1212</v>
      </c>
      <c r="B1145" s="6">
        <v>1</v>
      </c>
      <c r="C1145" s="3">
        <v>632</v>
      </c>
      <c r="D1145" s="5" t="s">
        <v>969</v>
      </c>
    </row>
    <row r="1146" s="1" customFormat="1" ht="20" customHeight="1" spans="1:4">
      <c r="A1146" s="5" t="s">
        <v>1218</v>
      </c>
      <c r="B1146" s="6">
        <v>1</v>
      </c>
      <c r="C1146" s="3">
        <v>632</v>
      </c>
      <c r="D1146" s="5" t="s">
        <v>969</v>
      </c>
    </row>
    <row r="1147" s="1" customFormat="1" ht="20" customHeight="1" spans="1:4">
      <c r="A1147" s="5" t="s">
        <v>1222</v>
      </c>
      <c r="B1147" s="6">
        <v>1</v>
      </c>
      <c r="C1147" s="3">
        <v>632</v>
      </c>
      <c r="D1147" s="5" t="s">
        <v>969</v>
      </c>
    </row>
    <row r="1148" s="1" customFormat="1" ht="20" customHeight="1" spans="1:4">
      <c r="A1148" s="5" t="s">
        <v>1231</v>
      </c>
      <c r="B1148" s="6">
        <v>1</v>
      </c>
      <c r="C1148" s="3">
        <v>632</v>
      </c>
      <c r="D1148" s="5" t="s">
        <v>969</v>
      </c>
    </row>
    <row r="1149" s="1" customFormat="1" ht="20" customHeight="1" spans="1:4">
      <c r="A1149" s="7" t="s">
        <v>1233</v>
      </c>
      <c r="B1149" s="6">
        <v>1</v>
      </c>
      <c r="C1149" s="3">
        <v>632</v>
      </c>
      <c r="D1149" s="7" t="s">
        <v>969</v>
      </c>
    </row>
    <row r="1150" s="1" customFormat="1" ht="20" customHeight="1" spans="1:4">
      <c r="A1150" s="7" t="s">
        <v>1242</v>
      </c>
      <c r="B1150" s="6">
        <v>1</v>
      </c>
      <c r="C1150" s="3">
        <v>632</v>
      </c>
      <c r="D1150" s="7" t="s">
        <v>969</v>
      </c>
    </row>
    <row r="1151" s="1" customFormat="1" ht="20" customHeight="1" spans="1:4">
      <c r="A1151" s="7" t="s">
        <v>1243</v>
      </c>
      <c r="B1151" s="6">
        <v>1</v>
      </c>
      <c r="C1151" s="3">
        <v>632</v>
      </c>
      <c r="D1151" s="7" t="s">
        <v>969</v>
      </c>
    </row>
    <row r="1152" s="1" customFormat="1" ht="20" customHeight="1" spans="1:4">
      <c r="A1152" s="7" t="s">
        <v>1246</v>
      </c>
      <c r="B1152" s="6">
        <v>1</v>
      </c>
      <c r="C1152" s="3">
        <v>632</v>
      </c>
      <c r="D1152" s="7" t="s">
        <v>969</v>
      </c>
    </row>
    <row r="1153" s="1" customFormat="1" ht="20" customHeight="1" spans="1:4">
      <c r="A1153" s="7" t="s">
        <v>1247</v>
      </c>
      <c r="B1153" s="6">
        <v>1</v>
      </c>
      <c r="C1153" s="3">
        <v>632</v>
      </c>
      <c r="D1153" s="7" t="s">
        <v>969</v>
      </c>
    </row>
    <row r="1154" s="1" customFormat="1" ht="20" customHeight="1" spans="1:4">
      <c r="A1154" s="7" t="s">
        <v>1251</v>
      </c>
      <c r="B1154" s="10">
        <v>1</v>
      </c>
      <c r="C1154" s="3">
        <v>632</v>
      </c>
      <c r="D1154" s="7" t="s">
        <v>969</v>
      </c>
    </row>
    <row r="1155" s="1" customFormat="1" ht="20" customHeight="1" spans="1:4">
      <c r="A1155" s="7" t="s">
        <v>1255</v>
      </c>
      <c r="B1155" s="6">
        <v>1</v>
      </c>
      <c r="C1155" s="3">
        <v>632</v>
      </c>
      <c r="D1155" s="7" t="s">
        <v>969</v>
      </c>
    </row>
    <row r="1156" s="1" customFormat="1" ht="20" customHeight="1" spans="1:4">
      <c r="A1156" s="7" t="s">
        <v>1256</v>
      </c>
      <c r="B1156" s="6">
        <v>1</v>
      </c>
      <c r="C1156" s="3">
        <v>632</v>
      </c>
      <c r="D1156" s="7" t="s">
        <v>969</v>
      </c>
    </row>
    <row r="1157" s="1" customFormat="1" ht="20" customHeight="1" spans="1:4">
      <c r="A1157" s="7" t="s">
        <v>1275</v>
      </c>
      <c r="B1157" s="6">
        <v>1</v>
      </c>
      <c r="C1157" s="3">
        <v>632</v>
      </c>
      <c r="D1157" s="7" t="s">
        <v>969</v>
      </c>
    </row>
    <row r="1158" s="1" customFormat="1" ht="20" customHeight="1" spans="1:4">
      <c r="A1158" s="7" t="s">
        <v>1276</v>
      </c>
      <c r="B1158" s="6">
        <v>1</v>
      </c>
      <c r="C1158" s="3">
        <v>632</v>
      </c>
      <c r="D1158" s="7" t="s">
        <v>969</v>
      </c>
    </row>
    <row r="1159" s="1" customFormat="1" ht="20" customHeight="1" spans="1:4">
      <c r="A1159" s="7" t="s">
        <v>1280</v>
      </c>
      <c r="B1159" s="6">
        <v>1</v>
      </c>
      <c r="C1159" s="3">
        <v>632</v>
      </c>
      <c r="D1159" s="7" t="s">
        <v>969</v>
      </c>
    </row>
    <row r="1160" s="1" customFormat="1" ht="20" customHeight="1" spans="1:4">
      <c r="A1160" s="21" t="s">
        <v>5659</v>
      </c>
      <c r="B1160" s="6">
        <v>1</v>
      </c>
      <c r="C1160" s="3">
        <v>632</v>
      </c>
      <c r="D1160" s="21" t="s">
        <v>969</v>
      </c>
    </row>
    <row r="1161" s="1" customFormat="1" ht="20" customHeight="1" spans="1:4">
      <c r="A1161" s="5" t="s">
        <v>1014</v>
      </c>
      <c r="B1161" s="6">
        <v>1</v>
      </c>
      <c r="C1161" s="3">
        <v>632</v>
      </c>
      <c r="D1161" s="5" t="s">
        <v>969</v>
      </c>
    </row>
    <row r="1162" s="1" customFormat="1" ht="20" customHeight="1" spans="1:4">
      <c r="A1162" s="5" t="s">
        <v>1020</v>
      </c>
      <c r="B1162" s="6">
        <v>1</v>
      </c>
      <c r="C1162" s="3">
        <v>632</v>
      </c>
      <c r="D1162" s="5" t="s">
        <v>969</v>
      </c>
    </row>
    <row r="1163" s="1" customFormat="1" ht="20" customHeight="1" spans="1:4">
      <c r="A1163" s="5" t="s">
        <v>1036</v>
      </c>
      <c r="B1163" s="6">
        <v>1</v>
      </c>
      <c r="C1163" s="3">
        <v>632</v>
      </c>
      <c r="D1163" s="5" t="s">
        <v>969</v>
      </c>
    </row>
    <row r="1164" s="1" customFormat="1" ht="20" customHeight="1" spans="1:4">
      <c r="A1164" s="5" t="s">
        <v>1043</v>
      </c>
      <c r="B1164" s="6">
        <v>1</v>
      </c>
      <c r="C1164" s="3">
        <v>632</v>
      </c>
      <c r="D1164" s="5" t="s">
        <v>969</v>
      </c>
    </row>
    <row r="1165" s="1" customFormat="1" ht="20" customHeight="1" spans="1:4">
      <c r="A1165" s="5" t="s">
        <v>1045</v>
      </c>
      <c r="B1165" s="6">
        <v>1</v>
      </c>
      <c r="C1165" s="3">
        <v>632</v>
      </c>
      <c r="D1165" s="5" t="s">
        <v>969</v>
      </c>
    </row>
    <row r="1166" s="1" customFormat="1" ht="20" customHeight="1" spans="1:4">
      <c r="A1166" s="5" t="s">
        <v>1051</v>
      </c>
      <c r="B1166" s="6">
        <v>1</v>
      </c>
      <c r="C1166" s="3">
        <v>632</v>
      </c>
      <c r="D1166" s="5" t="s">
        <v>969</v>
      </c>
    </row>
    <row r="1167" s="1" customFormat="1" ht="20" customHeight="1" spans="1:4">
      <c r="A1167" s="5" t="s">
        <v>1068</v>
      </c>
      <c r="B1167" s="6">
        <v>1</v>
      </c>
      <c r="C1167" s="3">
        <v>632</v>
      </c>
      <c r="D1167" s="5" t="s">
        <v>969</v>
      </c>
    </row>
    <row r="1168" s="1" customFormat="1" ht="20" customHeight="1" spans="1:4">
      <c r="A1168" s="5" t="s">
        <v>1069</v>
      </c>
      <c r="B1168" s="6">
        <v>1</v>
      </c>
      <c r="C1168" s="3">
        <v>632</v>
      </c>
      <c r="D1168" s="5" t="s">
        <v>969</v>
      </c>
    </row>
    <row r="1169" s="1" customFormat="1" ht="20" customHeight="1" spans="1:4">
      <c r="A1169" s="5" t="s">
        <v>1070</v>
      </c>
      <c r="B1169" s="6">
        <v>1</v>
      </c>
      <c r="C1169" s="3">
        <v>632</v>
      </c>
      <c r="D1169" s="5" t="s">
        <v>969</v>
      </c>
    </row>
    <row r="1170" s="1" customFormat="1" ht="20" customHeight="1" spans="1:4">
      <c r="A1170" s="5" t="s">
        <v>1075</v>
      </c>
      <c r="B1170" s="6">
        <v>1</v>
      </c>
      <c r="C1170" s="3">
        <v>632</v>
      </c>
      <c r="D1170" s="5" t="s">
        <v>969</v>
      </c>
    </row>
    <row r="1171" s="1" customFormat="1" ht="20" customHeight="1" spans="1:4">
      <c r="A1171" s="5" t="s">
        <v>1076</v>
      </c>
      <c r="B1171" s="6">
        <v>1</v>
      </c>
      <c r="C1171" s="3">
        <v>632</v>
      </c>
      <c r="D1171" s="5" t="s">
        <v>969</v>
      </c>
    </row>
    <row r="1172" s="1" customFormat="1" ht="20" customHeight="1" spans="1:4">
      <c r="A1172" s="5" t="s">
        <v>1077</v>
      </c>
      <c r="B1172" s="6">
        <v>1</v>
      </c>
      <c r="C1172" s="3">
        <v>632</v>
      </c>
      <c r="D1172" s="5" t="s">
        <v>969</v>
      </c>
    </row>
    <row r="1173" s="1" customFormat="1" ht="20" customHeight="1" spans="1:4">
      <c r="A1173" s="5" t="s">
        <v>1089</v>
      </c>
      <c r="B1173" s="6">
        <v>1</v>
      </c>
      <c r="C1173" s="3">
        <v>632</v>
      </c>
      <c r="D1173" s="5" t="s">
        <v>969</v>
      </c>
    </row>
    <row r="1174" s="1" customFormat="1" ht="20" customHeight="1" spans="1:4">
      <c r="A1174" s="5" t="s">
        <v>1099</v>
      </c>
      <c r="B1174" s="6">
        <v>1</v>
      </c>
      <c r="C1174" s="3">
        <v>632</v>
      </c>
      <c r="D1174" s="5" t="s">
        <v>969</v>
      </c>
    </row>
    <row r="1175" s="1" customFormat="1" ht="20" customHeight="1" spans="1:4">
      <c r="A1175" s="5" t="s">
        <v>1100</v>
      </c>
      <c r="B1175" s="6">
        <v>1</v>
      </c>
      <c r="C1175" s="3">
        <v>632</v>
      </c>
      <c r="D1175" s="5" t="s">
        <v>969</v>
      </c>
    </row>
    <row r="1176" s="1" customFormat="1" ht="20" customHeight="1" spans="1:4">
      <c r="A1176" s="5" t="s">
        <v>1102</v>
      </c>
      <c r="B1176" s="6">
        <v>1</v>
      </c>
      <c r="C1176" s="3">
        <v>632</v>
      </c>
      <c r="D1176" s="5" t="s">
        <v>969</v>
      </c>
    </row>
    <row r="1177" s="1" customFormat="1" ht="20" customHeight="1" spans="1:4">
      <c r="A1177" s="5" t="s">
        <v>1105</v>
      </c>
      <c r="B1177" s="6">
        <v>1</v>
      </c>
      <c r="C1177" s="3">
        <v>632</v>
      </c>
      <c r="D1177" s="5" t="s">
        <v>969</v>
      </c>
    </row>
    <row r="1178" s="1" customFormat="1" ht="20" customHeight="1" spans="1:4">
      <c r="A1178" s="5" t="s">
        <v>1114</v>
      </c>
      <c r="B1178" s="6">
        <v>1</v>
      </c>
      <c r="C1178" s="3">
        <v>632</v>
      </c>
      <c r="D1178" s="5" t="s">
        <v>969</v>
      </c>
    </row>
    <row r="1179" s="1" customFormat="1" ht="20" customHeight="1" spans="1:4">
      <c r="A1179" s="5" t="s">
        <v>1138</v>
      </c>
      <c r="B1179" s="6">
        <v>1</v>
      </c>
      <c r="C1179" s="3">
        <v>632</v>
      </c>
      <c r="D1179" s="5" t="s">
        <v>969</v>
      </c>
    </row>
    <row r="1180" s="1" customFormat="1" ht="20" customHeight="1" spans="1:4">
      <c r="A1180" s="5" t="s">
        <v>1145</v>
      </c>
      <c r="B1180" s="6">
        <v>1</v>
      </c>
      <c r="C1180" s="3">
        <v>632</v>
      </c>
      <c r="D1180" s="5" t="s">
        <v>969</v>
      </c>
    </row>
    <row r="1181" s="1" customFormat="1" ht="20" customHeight="1" spans="1:4">
      <c r="A1181" s="11" t="s">
        <v>1149</v>
      </c>
      <c r="B1181" s="6">
        <v>1</v>
      </c>
      <c r="C1181" s="3">
        <v>632</v>
      </c>
      <c r="D1181" s="5" t="s">
        <v>969</v>
      </c>
    </row>
    <row r="1182" s="1" customFormat="1" ht="20" customHeight="1" spans="1:4">
      <c r="A1182" s="5" t="s">
        <v>1179</v>
      </c>
      <c r="B1182" s="6">
        <v>1</v>
      </c>
      <c r="C1182" s="3">
        <v>632</v>
      </c>
      <c r="D1182" s="5" t="s">
        <v>969</v>
      </c>
    </row>
    <row r="1183" s="1" customFormat="1" ht="20" customHeight="1" spans="1:4">
      <c r="A1183" s="5" t="s">
        <v>1190</v>
      </c>
      <c r="B1183" s="6">
        <v>1</v>
      </c>
      <c r="C1183" s="3">
        <v>632</v>
      </c>
      <c r="D1183" s="5" t="s">
        <v>969</v>
      </c>
    </row>
    <row r="1184" s="1" customFormat="1" ht="20" customHeight="1" spans="1:4">
      <c r="A1184" s="5" t="s">
        <v>1205</v>
      </c>
      <c r="B1184" s="6">
        <v>1</v>
      </c>
      <c r="C1184" s="3">
        <v>632</v>
      </c>
      <c r="D1184" s="5" t="s">
        <v>969</v>
      </c>
    </row>
    <row r="1185" s="1" customFormat="1" ht="20" customHeight="1" spans="1:4">
      <c r="A1185" s="5" t="s">
        <v>1223</v>
      </c>
      <c r="B1185" s="6">
        <v>1</v>
      </c>
      <c r="C1185" s="3">
        <v>632</v>
      </c>
      <c r="D1185" s="5" t="s">
        <v>969</v>
      </c>
    </row>
    <row r="1186" s="1" customFormat="1" ht="20" customHeight="1" spans="1:4">
      <c r="A1186" s="5" t="s">
        <v>1224</v>
      </c>
      <c r="B1186" s="6">
        <v>1</v>
      </c>
      <c r="C1186" s="3">
        <v>632</v>
      </c>
      <c r="D1186" s="5" t="s">
        <v>969</v>
      </c>
    </row>
    <row r="1187" s="1" customFormat="1" ht="20" customHeight="1" spans="1:4">
      <c r="A1187" s="5" t="s">
        <v>1229</v>
      </c>
      <c r="B1187" s="6">
        <v>1</v>
      </c>
      <c r="C1187" s="3">
        <v>632</v>
      </c>
      <c r="D1187" s="5" t="s">
        <v>969</v>
      </c>
    </row>
    <row r="1188" s="1" customFormat="1" ht="20" customHeight="1" spans="1:4">
      <c r="A1188" s="9" t="s">
        <v>1232</v>
      </c>
      <c r="B1188" s="6">
        <v>1</v>
      </c>
      <c r="C1188" s="3">
        <v>632</v>
      </c>
      <c r="D1188" s="5" t="s">
        <v>969</v>
      </c>
    </row>
    <row r="1189" s="1" customFormat="1" ht="20" customHeight="1" spans="1:4">
      <c r="A1189" s="7" t="s">
        <v>1235</v>
      </c>
      <c r="B1189" s="6">
        <v>1</v>
      </c>
      <c r="C1189" s="3">
        <v>632</v>
      </c>
      <c r="D1189" s="5" t="s">
        <v>969</v>
      </c>
    </row>
    <row r="1190" s="1" customFormat="1" ht="20" customHeight="1" spans="1:4">
      <c r="A1190" s="7" t="s">
        <v>1237</v>
      </c>
      <c r="B1190" s="6">
        <v>1</v>
      </c>
      <c r="C1190" s="3">
        <v>632</v>
      </c>
      <c r="D1190" s="7" t="s">
        <v>969</v>
      </c>
    </row>
    <row r="1191" s="1" customFormat="1" ht="20" customHeight="1" spans="1:4">
      <c r="A1191" s="7" t="s">
        <v>1241</v>
      </c>
      <c r="B1191" s="6">
        <v>1</v>
      </c>
      <c r="C1191" s="3">
        <v>632</v>
      </c>
      <c r="D1191" s="7" t="s">
        <v>969</v>
      </c>
    </row>
    <row r="1192" s="1" customFormat="1" ht="20" customHeight="1" spans="1:4">
      <c r="A1192" s="9" t="s">
        <v>1257</v>
      </c>
      <c r="B1192" s="6">
        <v>1</v>
      </c>
      <c r="C1192" s="3">
        <v>632</v>
      </c>
      <c r="D1192" s="9" t="s">
        <v>969</v>
      </c>
    </row>
    <row r="1193" s="1" customFormat="1" ht="20" customHeight="1" spans="1:4">
      <c r="A1193" s="7" t="s">
        <v>1263</v>
      </c>
      <c r="B1193" s="6">
        <v>1</v>
      </c>
      <c r="C1193" s="3">
        <v>632</v>
      </c>
      <c r="D1193" s="7" t="s">
        <v>969</v>
      </c>
    </row>
    <row r="1194" s="1" customFormat="1" ht="20" customHeight="1" spans="1:4">
      <c r="A1194" s="7" t="s">
        <v>1279</v>
      </c>
      <c r="B1194" s="6">
        <v>1</v>
      </c>
      <c r="C1194" s="3">
        <v>632</v>
      </c>
      <c r="D1194" s="7" t="s">
        <v>969</v>
      </c>
    </row>
    <row r="1195" s="1" customFormat="1" ht="20" customHeight="1" spans="1:4">
      <c r="A1195" s="5" t="s">
        <v>1011</v>
      </c>
      <c r="B1195" s="6">
        <v>1</v>
      </c>
      <c r="C1195" s="3">
        <v>632</v>
      </c>
      <c r="D1195" s="5" t="s">
        <v>969</v>
      </c>
    </row>
    <row r="1196" s="1" customFormat="1" ht="20" customHeight="1" spans="1:4">
      <c r="A1196" s="5" t="s">
        <v>1017</v>
      </c>
      <c r="B1196" s="6">
        <v>1</v>
      </c>
      <c r="C1196" s="3">
        <v>632</v>
      </c>
      <c r="D1196" s="5" t="s">
        <v>969</v>
      </c>
    </row>
    <row r="1197" s="1" customFormat="1" ht="20" customHeight="1" spans="1:4">
      <c r="A1197" s="5" t="s">
        <v>1023</v>
      </c>
      <c r="B1197" s="6">
        <v>1</v>
      </c>
      <c r="C1197" s="3">
        <v>632</v>
      </c>
      <c r="D1197" s="5" t="s">
        <v>969</v>
      </c>
    </row>
    <row r="1198" s="1" customFormat="1" ht="20" customHeight="1" spans="1:4">
      <c r="A1198" s="5" t="s">
        <v>1024</v>
      </c>
      <c r="B1198" s="6">
        <v>1</v>
      </c>
      <c r="C1198" s="3">
        <v>632</v>
      </c>
      <c r="D1198" s="5" t="s">
        <v>969</v>
      </c>
    </row>
    <row r="1199" s="1" customFormat="1" ht="20" customHeight="1" spans="1:4">
      <c r="A1199" s="5" t="s">
        <v>1032</v>
      </c>
      <c r="B1199" s="6">
        <v>1</v>
      </c>
      <c r="C1199" s="3">
        <v>632</v>
      </c>
      <c r="D1199" s="5" t="s">
        <v>969</v>
      </c>
    </row>
    <row r="1200" s="1" customFormat="1" ht="20" customHeight="1" spans="1:4">
      <c r="A1200" s="5" t="s">
        <v>1035</v>
      </c>
      <c r="B1200" s="6">
        <v>1</v>
      </c>
      <c r="C1200" s="3">
        <v>632</v>
      </c>
      <c r="D1200" s="5" t="s">
        <v>969</v>
      </c>
    </row>
    <row r="1201" s="1" customFormat="1" ht="20" customHeight="1" spans="1:4">
      <c r="A1201" s="5" t="s">
        <v>1037</v>
      </c>
      <c r="B1201" s="6">
        <v>1</v>
      </c>
      <c r="C1201" s="3">
        <v>632</v>
      </c>
      <c r="D1201" s="5" t="s">
        <v>969</v>
      </c>
    </row>
    <row r="1202" s="1" customFormat="1" ht="20" customHeight="1" spans="1:4">
      <c r="A1202" s="5" t="s">
        <v>1044</v>
      </c>
      <c r="B1202" s="6">
        <v>1</v>
      </c>
      <c r="C1202" s="3">
        <v>632</v>
      </c>
      <c r="D1202" s="5" t="s">
        <v>969</v>
      </c>
    </row>
    <row r="1203" s="1" customFormat="1" ht="20" customHeight="1" spans="1:4">
      <c r="A1203" s="5" t="s">
        <v>1060</v>
      </c>
      <c r="B1203" s="6">
        <v>1</v>
      </c>
      <c r="C1203" s="3">
        <v>632</v>
      </c>
      <c r="D1203" s="5" t="s">
        <v>969</v>
      </c>
    </row>
    <row r="1204" s="1" customFormat="1" ht="20" customHeight="1" spans="1:4">
      <c r="A1204" s="5" t="s">
        <v>1061</v>
      </c>
      <c r="B1204" s="6">
        <v>1</v>
      </c>
      <c r="C1204" s="3">
        <v>632</v>
      </c>
      <c r="D1204" s="5" t="s">
        <v>969</v>
      </c>
    </row>
    <row r="1205" s="1" customFormat="1" ht="20" customHeight="1" spans="1:4">
      <c r="A1205" s="5" t="s">
        <v>1065</v>
      </c>
      <c r="B1205" s="6">
        <v>1</v>
      </c>
      <c r="C1205" s="3">
        <v>632</v>
      </c>
      <c r="D1205" s="5" t="s">
        <v>969</v>
      </c>
    </row>
    <row r="1206" s="1" customFormat="1" ht="20" customHeight="1" spans="1:4">
      <c r="A1206" s="5" t="s">
        <v>1066</v>
      </c>
      <c r="B1206" s="6">
        <v>1</v>
      </c>
      <c r="C1206" s="3">
        <v>632</v>
      </c>
      <c r="D1206" s="5" t="s">
        <v>969</v>
      </c>
    </row>
    <row r="1207" s="1" customFormat="1" ht="20" customHeight="1" spans="1:4">
      <c r="A1207" s="5" t="s">
        <v>1094</v>
      </c>
      <c r="B1207" s="6">
        <v>1</v>
      </c>
      <c r="C1207" s="3">
        <v>632</v>
      </c>
      <c r="D1207" s="5" t="s">
        <v>969</v>
      </c>
    </row>
    <row r="1208" s="1" customFormat="1" ht="20" customHeight="1" spans="1:4">
      <c r="A1208" s="11" t="s">
        <v>1148</v>
      </c>
      <c r="B1208" s="6">
        <v>1</v>
      </c>
      <c r="C1208" s="3">
        <v>632</v>
      </c>
      <c r="D1208" s="5" t="s">
        <v>969</v>
      </c>
    </row>
    <row r="1209" s="1" customFormat="1" ht="20" customHeight="1" spans="1:4">
      <c r="A1209" s="5" t="s">
        <v>1171</v>
      </c>
      <c r="B1209" s="6">
        <v>2</v>
      </c>
      <c r="C1209" s="3">
        <v>1264</v>
      </c>
      <c r="D1209" s="5" t="s">
        <v>969</v>
      </c>
    </row>
    <row r="1210" s="1" customFormat="1" ht="20" customHeight="1" spans="1:4">
      <c r="A1210" s="5" t="s">
        <v>1173</v>
      </c>
      <c r="B1210" s="6">
        <v>1</v>
      </c>
      <c r="C1210" s="3">
        <v>632</v>
      </c>
      <c r="D1210" s="5" t="s">
        <v>969</v>
      </c>
    </row>
    <row r="1211" s="1" customFormat="1" ht="20" customHeight="1" spans="1:4">
      <c r="A1211" s="5" t="s">
        <v>1204</v>
      </c>
      <c r="B1211" s="6">
        <v>1</v>
      </c>
      <c r="C1211" s="3">
        <v>632</v>
      </c>
      <c r="D1211" s="5" t="s">
        <v>969</v>
      </c>
    </row>
    <row r="1212" s="1" customFormat="1" ht="20" customHeight="1" spans="1:4">
      <c r="A1212" s="5" t="s">
        <v>1217</v>
      </c>
      <c r="B1212" s="6">
        <v>1</v>
      </c>
      <c r="C1212" s="3">
        <v>632</v>
      </c>
      <c r="D1212" s="5" t="s">
        <v>969</v>
      </c>
    </row>
    <row r="1213" s="1" customFormat="1" ht="20" customHeight="1" spans="1:4">
      <c r="A1213" s="11" t="s">
        <v>1250</v>
      </c>
      <c r="B1213" s="6">
        <v>1</v>
      </c>
      <c r="C1213" s="3">
        <v>632</v>
      </c>
      <c r="D1213" s="5" t="s">
        <v>969</v>
      </c>
    </row>
    <row r="1214" s="1" customFormat="1" ht="20" customHeight="1" spans="1:4">
      <c r="A1214" s="7" t="s">
        <v>1026</v>
      </c>
      <c r="B1214" s="6">
        <v>1</v>
      </c>
      <c r="C1214" s="3">
        <v>632</v>
      </c>
      <c r="D1214" s="7" t="s">
        <v>969</v>
      </c>
    </row>
    <row r="1215" s="1" customFormat="1" ht="20" customHeight="1" spans="1:4">
      <c r="A1215" s="7" t="s">
        <v>1262</v>
      </c>
      <c r="B1215" s="6">
        <v>2</v>
      </c>
      <c r="C1215" s="3">
        <v>1264</v>
      </c>
      <c r="D1215" s="7" t="s">
        <v>969</v>
      </c>
    </row>
    <row r="1216" s="1" customFormat="1" ht="20" customHeight="1" spans="1:4">
      <c r="A1216" s="16" t="s">
        <v>1283</v>
      </c>
      <c r="B1216" s="6">
        <v>1</v>
      </c>
      <c r="C1216" s="3">
        <v>632</v>
      </c>
      <c r="D1216" s="16" t="s">
        <v>969</v>
      </c>
    </row>
    <row r="1217" s="1" customFormat="1" ht="20" customHeight="1" spans="1:4">
      <c r="A1217" s="5" t="s">
        <v>976</v>
      </c>
      <c r="B1217" s="6">
        <v>1</v>
      </c>
      <c r="C1217" s="3">
        <v>632</v>
      </c>
      <c r="D1217" s="5" t="s">
        <v>969</v>
      </c>
    </row>
    <row r="1218" s="1" customFormat="1" ht="20" customHeight="1" spans="1:4">
      <c r="A1218" s="5" t="s">
        <v>1000</v>
      </c>
      <c r="B1218" s="6">
        <v>1</v>
      </c>
      <c r="C1218" s="3">
        <v>632</v>
      </c>
      <c r="D1218" s="5" t="s">
        <v>969</v>
      </c>
    </row>
    <row r="1219" s="1" customFormat="1" ht="20" customHeight="1" spans="1:4">
      <c r="A1219" s="5" t="s">
        <v>1005</v>
      </c>
      <c r="B1219" s="6">
        <v>1</v>
      </c>
      <c r="C1219" s="3">
        <v>632</v>
      </c>
      <c r="D1219" s="5" t="s">
        <v>969</v>
      </c>
    </row>
    <row r="1220" s="1" customFormat="1" ht="20" customHeight="1" spans="1:4">
      <c r="A1220" s="5" t="s">
        <v>1008</v>
      </c>
      <c r="B1220" s="6">
        <v>1</v>
      </c>
      <c r="C1220" s="3">
        <v>632</v>
      </c>
      <c r="D1220" s="5" t="s">
        <v>969</v>
      </c>
    </row>
    <row r="1221" s="1" customFormat="1" ht="20" customHeight="1" spans="1:4">
      <c r="A1221" s="5" t="s">
        <v>1104</v>
      </c>
      <c r="B1221" s="6">
        <v>1</v>
      </c>
      <c r="C1221" s="3">
        <v>632</v>
      </c>
      <c r="D1221" s="5" t="s">
        <v>969</v>
      </c>
    </row>
    <row r="1222" s="1" customFormat="1" ht="20" customHeight="1" spans="1:4">
      <c r="A1222" s="5" t="s">
        <v>1125</v>
      </c>
      <c r="B1222" s="6">
        <v>1</v>
      </c>
      <c r="C1222" s="3">
        <v>632</v>
      </c>
      <c r="D1222" s="5" t="s">
        <v>969</v>
      </c>
    </row>
    <row r="1223" s="1" customFormat="1" ht="20" customHeight="1" spans="1:4">
      <c r="A1223" s="5" t="s">
        <v>1126</v>
      </c>
      <c r="B1223" s="6">
        <v>1</v>
      </c>
      <c r="C1223" s="3">
        <v>632</v>
      </c>
      <c r="D1223" s="5" t="s">
        <v>969</v>
      </c>
    </row>
    <row r="1224" s="1" customFormat="1" ht="20" customHeight="1" spans="1:4">
      <c r="A1224" s="5" t="s">
        <v>1127</v>
      </c>
      <c r="B1224" s="6">
        <v>1</v>
      </c>
      <c r="C1224" s="3">
        <v>632</v>
      </c>
      <c r="D1224" s="5" t="s">
        <v>969</v>
      </c>
    </row>
    <row r="1225" s="1" customFormat="1" ht="20" customHeight="1" spans="1:4">
      <c r="A1225" s="5" t="s">
        <v>1128</v>
      </c>
      <c r="B1225" s="6">
        <v>1</v>
      </c>
      <c r="C1225" s="3">
        <v>632</v>
      </c>
      <c r="D1225" s="5" t="s">
        <v>969</v>
      </c>
    </row>
    <row r="1226" s="1" customFormat="1" ht="20" customHeight="1" spans="1:4">
      <c r="A1226" s="5" t="s">
        <v>1129</v>
      </c>
      <c r="B1226" s="6">
        <v>1</v>
      </c>
      <c r="C1226" s="3">
        <v>632</v>
      </c>
      <c r="D1226" s="5" t="s">
        <v>969</v>
      </c>
    </row>
    <row r="1227" s="1" customFormat="1" ht="20" customHeight="1" spans="1:4">
      <c r="A1227" s="5" t="s">
        <v>1137</v>
      </c>
      <c r="B1227" s="6">
        <v>1</v>
      </c>
      <c r="C1227" s="3">
        <v>632</v>
      </c>
      <c r="D1227" s="5" t="s">
        <v>969</v>
      </c>
    </row>
    <row r="1228" s="1" customFormat="1" ht="20" customHeight="1" spans="1:4">
      <c r="A1228" s="5" t="s">
        <v>1157</v>
      </c>
      <c r="B1228" s="6">
        <v>1</v>
      </c>
      <c r="C1228" s="3">
        <v>632</v>
      </c>
      <c r="D1228" s="5" t="s">
        <v>969</v>
      </c>
    </row>
    <row r="1229" s="1" customFormat="1" ht="20" customHeight="1" spans="1:4">
      <c r="A1229" s="5" t="s">
        <v>1174</v>
      </c>
      <c r="B1229" s="6">
        <v>1</v>
      </c>
      <c r="C1229" s="3">
        <v>632</v>
      </c>
      <c r="D1229" s="5" t="s">
        <v>969</v>
      </c>
    </row>
    <row r="1230" s="1" customFormat="1" ht="20" customHeight="1" spans="1:4">
      <c r="A1230" s="5" t="s">
        <v>1182</v>
      </c>
      <c r="B1230" s="6">
        <v>1</v>
      </c>
      <c r="C1230" s="3">
        <v>632</v>
      </c>
      <c r="D1230" s="5" t="s">
        <v>969</v>
      </c>
    </row>
    <row r="1231" s="1" customFormat="1" ht="20" customHeight="1" spans="1:4">
      <c r="A1231" s="5" t="s">
        <v>1185</v>
      </c>
      <c r="B1231" s="6">
        <v>2</v>
      </c>
      <c r="C1231" s="3">
        <v>1264</v>
      </c>
      <c r="D1231" s="5" t="s">
        <v>969</v>
      </c>
    </row>
    <row r="1232" s="1" customFormat="1" ht="20" customHeight="1" spans="1:4">
      <c r="A1232" s="5" t="s">
        <v>1213</v>
      </c>
      <c r="B1232" s="6">
        <v>1</v>
      </c>
      <c r="C1232" s="3">
        <v>632</v>
      </c>
      <c r="D1232" s="5" t="s">
        <v>969</v>
      </c>
    </row>
    <row r="1233" s="1" customFormat="1" ht="20" customHeight="1" spans="1:4">
      <c r="A1233" s="5" t="s">
        <v>1214</v>
      </c>
      <c r="B1233" s="6">
        <v>1</v>
      </c>
      <c r="C1233" s="3">
        <v>632</v>
      </c>
      <c r="D1233" s="5" t="s">
        <v>969</v>
      </c>
    </row>
    <row r="1234" s="1" customFormat="1" ht="20" customHeight="1" spans="1:4">
      <c r="A1234" s="7" t="s">
        <v>1252</v>
      </c>
      <c r="B1234" s="10">
        <v>1</v>
      </c>
      <c r="C1234" s="3">
        <v>632</v>
      </c>
      <c r="D1234" s="7" t="s">
        <v>969</v>
      </c>
    </row>
    <row r="1235" s="1" customFormat="1" ht="20" customHeight="1" spans="1:4">
      <c r="A1235" s="7" t="s">
        <v>1268</v>
      </c>
      <c r="B1235" s="6">
        <v>1</v>
      </c>
      <c r="C1235" s="3">
        <v>632</v>
      </c>
      <c r="D1235" s="7" t="s">
        <v>969</v>
      </c>
    </row>
    <row r="1236" s="1" customFormat="1" ht="20" customHeight="1" spans="1:4">
      <c r="A1236" s="8" t="s">
        <v>1271</v>
      </c>
      <c r="B1236" s="6">
        <v>1</v>
      </c>
      <c r="C1236" s="3">
        <v>632</v>
      </c>
      <c r="D1236" s="15" t="s">
        <v>969</v>
      </c>
    </row>
    <row r="1237" s="1" customFormat="1" ht="20" customHeight="1" spans="1:4">
      <c r="A1237" s="20" t="s">
        <v>1274</v>
      </c>
      <c r="B1237" s="6">
        <v>1</v>
      </c>
      <c r="C1237" s="3">
        <v>632</v>
      </c>
      <c r="D1237" s="7" t="s">
        <v>969</v>
      </c>
    </row>
    <row r="1238" s="1" customFormat="1" ht="20" customHeight="1" spans="1:4">
      <c r="A1238" s="16" t="s">
        <v>1284</v>
      </c>
      <c r="B1238" s="6">
        <v>1</v>
      </c>
      <c r="C1238" s="3">
        <v>632</v>
      </c>
      <c r="D1238" s="16" t="s">
        <v>969</v>
      </c>
    </row>
    <row r="1239" s="1" customFormat="1" ht="20" customHeight="1" spans="1:4">
      <c r="A1239" s="5" t="s">
        <v>1040</v>
      </c>
      <c r="B1239" s="6">
        <v>1</v>
      </c>
      <c r="C1239" s="3">
        <v>632</v>
      </c>
      <c r="D1239" s="5" t="s">
        <v>969</v>
      </c>
    </row>
    <row r="1240" s="1" customFormat="1" ht="20" customHeight="1" spans="1:4">
      <c r="A1240" s="5" t="s">
        <v>1050</v>
      </c>
      <c r="B1240" s="6">
        <v>2</v>
      </c>
      <c r="C1240" s="3">
        <v>1264</v>
      </c>
      <c r="D1240" s="5" t="s">
        <v>969</v>
      </c>
    </row>
    <row r="1241" s="1" customFormat="1" ht="20" customHeight="1" spans="1:4">
      <c r="A1241" s="5" t="s">
        <v>1053</v>
      </c>
      <c r="B1241" s="6">
        <v>1</v>
      </c>
      <c r="C1241" s="3">
        <v>632</v>
      </c>
      <c r="D1241" s="5" t="s">
        <v>969</v>
      </c>
    </row>
    <row r="1242" s="1" customFormat="1" ht="20" customHeight="1" spans="1:4">
      <c r="A1242" s="5" t="s">
        <v>1072</v>
      </c>
      <c r="B1242" s="6">
        <v>1</v>
      </c>
      <c r="C1242" s="3">
        <v>632</v>
      </c>
      <c r="D1242" s="5" t="s">
        <v>969</v>
      </c>
    </row>
    <row r="1243" s="1" customFormat="1" ht="20" customHeight="1" spans="1:4">
      <c r="A1243" s="5" t="s">
        <v>1082</v>
      </c>
      <c r="B1243" s="6">
        <v>1</v>
      </c>
      <c r="C1243" s="3">
        <v>632</v>
      </c>
      <c r="D1243" s="5" t="s">
        <v>969</v>
      </c>
    </row>
    <row r="1244" s="1" customFormat="1" ht="20" customHeight="1" spans="1:4">
      <c r="A1244" s="5" t="s">
        <v>1096</v>
      </c>
      <c r="B1244" s="6">
        <v>1</v>
      </c>
      <c r="C1244" s="3">
        <v>632</v>
      </c>
      <c r="D1244" s="5" t="s">
        <v>969</v>
      </c>
    </row>
    <row r="1245" s="1" customFormat="1" ht="20" customHeight="1" spans="1:4">
      <c r="A1245" s="5" t="s">
        <v>1123</v>
      </c>
      <c r="B1245" s="6">
        <v>1</v>
      </c>
      <c r="C1245" s="3">
        <v>632</v>
      </c>
      <c r="D1245" s="5" t="s">
        <v>969</v>
      </c>
    </row>
    <row r="1246" s="1" customFormat="1" ht="20" customHeight="1" spans="1:4">
      <c r="A1246" s="5" t="s">
        <v>1183</v>
      </c>
      <c r="B1246" s="6">
        <v>1</v>
      </c>
      <c r="C1246" s="3">
        <v>632</v>
      </c>
      <c r="D1246" s="5" t="s">
        <v>969</v>
      </c>
    </row>
    <row r="1247" s="1" customFormat="1" ht="20" customHeight="1" spans="1:4">
      <c r="A1247" s="5" t="s">
        <v>1186</v>
      </c>
      <c r="B1247" s="6">
        <v>1</v>
      </c>
      <c r="C1247" s="3">
        <v>632</v>
      </c>
      <c r="D1247" s="5" t="s">
        <v>969</v>
      </c>
    </row>
    <row r="1248" s="1" customFormat="1" ht="20" customHeight="1" spans="1:4">
      <c r="A1248" s="5" t="s">
        <v>1209</v>
      </c>
      <c r="B1248" s="6">
        <v>1</v>
      </c>
      <c r="C1248" s="3">
        <v>632</v>
      </c>
      <c r="D1248" s="5" t="s">
        <v>969</v>
      </c>
    </row>
    <row r="1249" s="1" customFormat="1" ht="20" customHeight="1" spans="1:4">
      <c r="A1249" s="5" t="s">
        <v>1210</v>
      </c>
      <c r="B1249" s="6">
        <v>1</v>
      </c>
      <c r="C1249" s="3">
        <v>632</v>
      </c>
      <c r="D1249" s="5" t="s">
        <v>969</v>
      </c>
    </row>
    <row r="1250" s="1" customFormat="1" ht="20" customHeight="1" spans="1:4">
      <c r="A1250" s="5" t="s">
        <v>1227</v>
      </c>
      <c r="B1250" s="6">
        <v>1</v>
      </c>
      <c r="C1250" s="3">
        <v>632</v>
      </c>
      <c r="D1250" s="5" t="s">
        <v>969</v>
      </c>
    </row>
    <row r="1251" s="1" customFormat="1" ht="20" customHeight="1" spans="1:4">
      <c r="A1251" s="5" t="s">
        <v>1239</v>
      </c>
      <c r="B1251" s="6">
        <v>1</v>
      </c>
      <c r="C1251" s="3">
        <v>632</v>
      </c>
      <c r="D1251" s="5" t="s">
        <v>969</v>
      </c>
    </row>
    <row r="1252" s="1" customFormat="1" ht="20" customHeight="1" spans="1:4">
      <c r="A1252" s="5" t="s">
        <v>968</v>
      </c>
      <c r="B1252" s="6">
        <v>1</v>
      </c>
      <c r="C1252" s="3">
        <v>962</v>
      </c>
      <c r="D1252" s="5" t="s">
        <v>969</v>
      </c>
    </row>
    <row r="1253" s="1" customFormat="1" ht="20" customHeight="1" spans="1:4">
      <c r="A1253" s="5" t="s">
        <v>974</v>
      </c>
      <c r="B1253" s="6">
        <v>1</v>
      </c>
      <c r="C1253" s="3">
        <v>632</v>
      </c>
      <c r="D1253" s="5" t="s">
        <v>969</v>
      </c>
    </row>
    <row r="1254" s="1" customFormat="1" ht="20" customHeight="1" spans="1:4">
      <c r="A1254" s="5" t="s">
        <v>978</v>
      </c>
      <c r="B1254" s="6">
        <v>1</v>
      </c>
      <c r="C1254" s="3">
        <v>632</v>
      </c>
      <c r="D1254" s="5" t="s">
        <v>969</v>
      </c>
    </row>
    <row r="1255" s="1" customFormat="1" ht="20" customHeight="1" spans="1:4">
      <c r="A1255" s="5" t="s">
        <v>982</v>
      </c>
      <c r="B1255" s="6">
        <v>1</v>
      </c>
      <c r="C1255" s="3">
        <v>632</v>
      </c>
      <c r="D1255" s="5" t="s">
        <v>969</v>
      </c>
    </row>
    <row r="1256" s="1" customFormat="1" ht="20" customHeight="1" spans="1:4">
      <c r="A1256" s="5" t="s">
        <v>986</v>
      </c>
      <c r="B1256" s="6">
        <v>2</v>
      </c>
      <c r="C1256" s="3">
        <v>1264</v>
      </c>
      <c r="D1256" s="5" t="s">
        <v>969</v>
      </c>
    </row>
    <row r="1257" s="1" customFormat="1" ht="20" customHeight="1" spans="1:4">
      <c r="A1257" s="5" t="s">
        <v>988</v>
      </c>
      <c r="B1257" s="6">
        <v>1</v>
      </c>
      <c r="C1257" s="3">
        <v>632</v>
      </c>
      <c r="D1257" s="5" t="s">
        <v>969</v>
      </c>
    </row>
    <row r="1258" s="1" customFormat="1" ht="20" customHeight="1" spans="1:4">
      <c r="A1258" s="5" t="s">
        <v>992</v>
      </c>
      <c r="B1258" s="6">
        <v>2</v>
      </c>
      <c r="C1258" s="3">
        <v>1264</v>
      </c>
      <c r="D1258" s="5" t="s">
        <v>969</v>
      </c>
    </row>
    <row r="1259" s="1" customFormat="1" ht="20" customHeight="1" spans="1:4">
      <c r="A1259" s="5" t="s">
        <v>996</v>
      </c>
      <c r="B1259" s="6">
        <v>2</v>
      </c>
      <c r="C1259" s="3">
        <v>1264</v>
      </c>
      <c r="D1259" s="5" t="s">
        <v>969</v>
      </c>
    </row>
    <row r="1260" s="1" customFormat="1" ht="20" customHeight="1" spans="1:4">
      <c r="A1260" s="5" t="s">
        <v>1004</v>
      </c>
      <c r="B1260" s="6">
        <v>1</v>
      </c>
      <c r="C1260" s="3">
        <v>632</v>
      </c>
      <c r="D1260" s="5" t="s">
        <v>969</v>
      </c>
    </row>
    <row r="1261" s="1" customFormat="1" ht="20" customHeight="1" spans="1:4">
      <c r="A1261" s="5" t="s">
        <v>1009</v>
      </c>
      <c r="B1261" s="6">
        <v>1</v>
      </c>
      <c r="C1261" s="3">
        <v>632</v>
      </c>
      <c r="D1261" s="5" t="s">
        <v>969</v>
      </c>
    </row>
    <row r="1262" s="1" customFormat="1" ht="20" customHeight="1" spans="1:4">
      <c r="A1262" s="5" t="s">
        <v>1010</v>
      </c>
      <c r="B1262" s="6">
        <v>1</v>
      </c>
      <c r="C1262" s="3">
        <v>632</v>
      </c>
      <c r="D1262" s="5" t="s">
        <v>969</v>
      </c>
    </row>
    <row r="1263" s="1" customFormat="1" ht="20" customHeight="1" spans="1:4">
      <c r="A1263" s="5" t="s">
        <v>1090</v>
      </c>
      <c r="B1263" s="6">
        <v>1</v>
      </c>
      <c r="C1263" s="3">
        <v>632</v>
      </c>
      <c r="D1263" s="5" t="s">
        <v>969</v>
      </c>
    </row>
    <row r="1264" s="1" customFormat="1" ht="20" customHeight="1" spans="1:4">
      <c r="A1264" s="5" t="s">
        <v>1108</v>
      </c>
      <c r="B1264" s="6">
        <v>1</v>
      </c>
      <c r="C1264" s="3">
        <v>632</v>
      </c>
      <c r="D1264" s="5" t="s">
        <v>969</v>
      </c>
    </row>
    <row r="1265" s="1" customFormat="1" ht="20" customHeight="1" spans="1:4">
      <c r="A1265" s="5" t="s">
        <v>1139</v>
      </c>
      <c r="B1265" s="6">
        <v>1</v>
      </c>
      <c r="C1265" s="3">
        <v>632</v>
      </c>
      <c r="D1265" s="5" t="s">
        <v>969</v>
      </c>
    </row>
    <row r="1266" s="1" customFormat="1" ht="20" customHeight="1" spans="1:4">
      <c r="A1266" s="5" t="s">
        <v>1142</v>
      </c>
      <c r="B1266" s="6">
        <v>1</v>
      </c>
      <c r="C1266" s="3">
        <v>632</v>
      </c>
      <c r="D1266" s="5" t="s">
        <v>969</v>
      </c>
    </row>
    <row r="1267" s="1" customFormat="1" ht="20" customHeight="1" spans="1:4">
      <c r="A1267" s="5" t="s">
        <v>1155</v>
      </c>
      <c r="B1267" s="6">
        <v>1</v>
      </c>
      <c r="C1267" s="3">
        <v>632</v>
      </c>
      <c r="D1267" s="5" t="s">
        <v>969</v>
      </c>
    </row>
    <row r="1268" s="1" customFormat="1" ht="20" customHeight="1" spans="1:4">
      <c r="A1268" s="5" t="s">
        <v>1158</v>
      </c>
      <c r="B1268" s="6">
        <v>1</v>
      </c>
      <c r="C1268" s="3">
        <v>632</v>
      </c>
      <c r="D1268" s="5" t="s">
        <v>969</v>
      </c>
    </row>
    <row r="1269" s="1" customFormat="1" ht="20" customHeight="1" spans="1:4">
      <c r="A1269" s="5" t="s">
        <v>1162</v>
      </c>
      <c r="B1269" s="6">
        <v>1</v>
      </c>
      <c r="C1269" s="3">
        <v>632</v>
      </c>
      <c r="D1269" s="5" t="s">
        <v>969</v>
      </c>
    </row>
    <row r="1270" s="1" customFormat="1" ht="20" customHeight="1" spans="1:4">
      <c r="A1270" s="5" t="s">
        <v>1169</v>
      </c>
      <c r="B1270" s="6">
        <v>1</v>
      </c>
      <c r="C1270" s="3">
        <v>632</v>
      </c>
      <c r="D1270" s="5" t="s">
        <v>969</v>
      </c>
    </row>
    <row r="1271" s="1" customFormat="1" ht="20" customHeight="1" spans="1:4">
      <c r="A1271" s="5" t="s">
        <v>1180</v>
      </c>
      <c r="B1271" s="6">
        <v>1</v>
      </c>
      <c r="C1271" s="3">
        <v>632</v>
      </c>
      <c r="D1271" s="5" t="s">
        <v>969</v>
      </c>
    </row>
    <row r="1272" s="1" customFormat="1" ht="20" customHeight="1" spans="1:4">
      <c r="A1272" s="5" t="s">
        <v>1188</v>
      </c>
      <c r="B1272" s="6">
        <v>1</v>
      </c>
      <c r="C1272" s="3">
        <v>632</v>
      </c>
      <c r="D1272" s="5" t="s">
        <v>969</v>
      </c>
    </row>
    <row r="1273" s="1" customFormat="1" ht="20" customHeight="1" spans="1:4">
      <c r="A1273" s="7" t="s">
        <v>1238</v>
      </c>
      <c r="B1273" s="6">
        <v>1</v>
      </c>
      <c r="C1273" s="3">
        <v>632</v>
      </c>
      <c r="D1273" s="7" t="s">
        <v>969</v>
      </c>
    </row>
    <row r="1274" s="1" customFormat="1" ht="20" customHeight="1" spans="1:4">
      <c r="A1274" s="7" t="s">
        <v>1249</v>
      </c>
      <c r="B1274" s="6">
        <v>1</v>
      </c>
      <c r="C1274" s="3">
        <v>632</v>
      </c>
      <c r="D1274" s="7" t="s">
        <v>969</v>
      </c>
    </row>
    <row r="1275" s="1" customFormat="1" ht="20" customHeight="1" spans="1:4">
      <c r="A1275" s="7" t="s">
        <v>1254</v>
      </c>
      <c r="B1275" s="6">
        <v>1</v>
      </c>
      <c r="C1275" s="3">
        <v>632</v>
      </c>
      <c r="D1275" s="7" t="s">
        <v>969</v>
      </c>
    </row>
    <row r="1276" s="1" customFormat="1" ht="20" customHeight="1" spans="1:4">
      <c r="A1276" s="15" t="s">
        <v>1258</v>
      </c>
      <c r="B1276" s="6">
        <v>1</v>
      </c>
      <c r="C1276" s="3">
        <v>632</v>
      </c>
      <c r="D1276" s="15" t="s">
        <v>969</v>
      </c>
    </row>
    <row r="1277" s="1" customFormat="1" ht="20" customHeight="1" spans="1:4">
      <c r="A1277" s="15" t="s">
        <v>1259</v>
      </c>
      <c r="B1277" s="6">
        <v>1</v>
      </c>
      <c r="C1277" s="3">
        <v>632</v>
      </c>
      <c r="D1277" s="15" t="s">
        <v>969</v>
      </c>
    </row>
    <row r="1278" s="1" customFormat="1" ht="20" customHeight="1" spans="1:4">
      <c r="A1278" s="7" t="s">
        <v>1260</v>
      </c>
      <c r="B1278" s="6">
        <v>1</v>
      </c>
      <c r="C1278" s="3">
        <v>632</v>
      </c>
      <c r="D1278" s="7" t="s">
        <v>969</v>
      </c>
    </row>
    <row r="1279" s="1" customFormat="1" ht="20" customHeight="1" spans="1:4">
      <c r="A1279" s="7" t="s">
        <v>1264</v>
      </c>
      <c r="B1279" s="6">
        <v>2</v>
      </c>
      <c r="C1279" s="3">
        <v>1264</v>
      </c>
      <c r="D1279" s="7" t="s">
        <v>969</v>
      </c>
    </row>
    <row r="1280" s="1" customFormat="1" ht="20" customHeight="1" spans="1:4">
      <c r="A1280" s="5" t="s">
        <v>1289</v>
      </c>
      <c r="B1280" s="6">
        <v>1</v>
      </c>
      <c r="C1280" s="3">
        <v>632</v>
      </c>
      <c r="D1280" s="5" t="s">
        <v>1286</v>
      </c>
    </row>
    <row r="1281" s="1" customFormat="1" ht="20" customHeight="1" spans="1:4">
      <c r="A1281" s="5" t="s">
        <v>1290</v>
      </c>
      <c r="B1281" s="6">
        <v>1</v>
      </c>
      <c r="C1281" s="3">
        <v>632</v>
      </c>
      <c r="D1281" s="5" t="s">
        <v>1286</v>
      </c>
    </row>
    <row r="1282" s="1" customFormat="1" ht="20" customHeight="1" spans="1:4">
      <c r="A1282" s="5" t="s">
        <v>1330</v>
      </c>
      <c r="B1282" s="6">
        <v>1</v>
      </c>
      <c r="C1282" s="3">
        <v>632</v>
      </c>
      <c r="D1282" s="5" t="s">
        <v>1286</v>
      </c>
    </row>
    <row r="1283" s="1" customFormat="1" ht="20" customHeight="1" spans="1:4">
      <c r="A1283" s="5" t="s">
        <v>1331</v>
      </c>
      <c r="B1283" s="6">
        <v>1</v>
      </c>
      <c r="C1283" s="3">
        <v>632</v>
      </c>
      <c r="D1283" s="5" t="s">
        <v>1286</v>
      </c>
    </row>
    <row r="1284" s="1" customFormat="1" ht="20" customHeight="1" spans="1:4">
      <c r="A1284" s="5" t="s">
        <v>1332</v>
      </c>
      <c r="B1284" s="6">
        <v>1</v>
      </c>
      <c r="C1284" s="3">
        <v>632</v>
      </c>
      <c r="D1284" s="5" t="s">
        <v>1286</v>
      </c>
    </row>
    <row r="1285" s="1" customFormat="1" ht="20" customHeight="1" spans="1:4">
      <c r="A1285" s="5" t="s">
        <v>1333</v>
      </c>
      <c r="B1285" s="6">
        <v>1</v>
      </c>
      <c r="C1285" s="3">
        <v>632</v>
      </c>
      <c r="D1285" s="5" t="s">
        <v>1286</v>
      </c>
    </row>
    <row r="1286" s="1" customFormat="1" ht="20" customHeight="1" spans="1:4">
      <c r="A1286" s="5" t="s">
        <v>1353</v>
      </c>
      <c r="B1286" s="6">
        <v>1</v>
      </c>
      <c r="C1286" s="3">
        <v>632</v>
      </c>
      <c r="D1286" s="5" t="s">
        <v>1286</v>
      </c>
    </row>
    <row r="1287" s="1" customFormat="1" ht="20" customHeight="1" spans="1:4">
      <c r="A1287" s="5" t="s">
        <v>1359</v>
      </c>
      <c r="B1287" s="6">
        <v>1</v>
      </c>
      <c r="C1287" s="3">
        <v>632</v>
      </c>
      <c r="D1287" s="5" t="s">
        <v>1286</v>
      </c>
    </row>
    <row r="1288" s="1" customFormat="1" ht="20" customHeight="1" spans="1:4">
      <c r="A1288" s="5" t="s">
        <v>1362</v>
      </c>
      <c r="B1288" s="6">
        <v>1</v>
      </c>
      <c r="C1288" s="3">
        <v>632</v>
      </c>
      <c r="D1288" s="5" t="s">
        <v>1286</v>
      </c>
    </row>
    <row r="1289" s="1" customFormat="1" ht="20" customHeight="1" spans="1:4">
      <c r="A1289" s="5" t="s">
        <v>1248</v>
      </c>
      <c r="B1289" s="6">
        <v>1</v>
      </c>
      <c r="C1289" s="3">
        <v>632</v>
      </c>
      <c r="D1289" s="5" t="s">
        <v>1286</v>
      </c>
    </row>
    <row r="1290" s="1" customFormat="1" ht="20" customHeight="1" spans="1:4">
      <c r="A1290" s="5" t="s">
        <v>1408</v>
      </c>
      <c r="B1290" s="6">
        <v>1</v>
      </c>
      <c r="C1290" s="3">
        <v>632</v>
      </c>
      <c r="D1290" s="5" t="s">
        <v>1286</v>
      </c>
    </row>
    <row r="1291" s="1" customFormat="1" ht="20" customHeight="1" spans="1:4">
      <c r="A1291" s="5" t="s">
        <v>1449</v>
      </c>
      <c r="B1291" s="6">
        <v>1</v>
      </c>
      <c r="C1291" s="3">
        <v>632</v>
      </c>
      <c r="D1291" s="5" t="s">
        <v>1286</v>
      </c>
    </row>
    <row r="1292" s="1" customFormat="1" ht="20" customHeight="1" spans="1:4">
      <c r="A1292" s="5" t="s">
        <v>1452</v>
      </c>
      <c r="B1292" s="6">
        <v>1</v>
      </c>
      <c r="C1292" s="3">
        <v>632</v>
      </c>
      <c r="D1292" s="5" t="s">
        <v>1286</v>
      </c>
    </row>
    <row r="1293" s="1" customFormat="1" ht="20" customHeight="1" spans="1:4">
      <c r="A1293" s="7" t="s">
        <v>1459</v>
      </c>
      <c r="B1293" s="6">
        <v>1</v>
      </c>
      <c r="C1293" s="3">
        <v>632</v>
      </c>
      <c r="D1293" s="7" t="s">
        <v>1286</v>
      </c>
    </row>
    <row r="1294" s="1" customFormat="1" ht="20" customHeight="1" spans="1:4">
      <c r="A1294" s="7" t="s">
        <v>1468</v>
      </c>
      <c r="B1294" s="6">
        <v>1</v>
      </c>
      <c r="C1294" s="3">
        <v>632</v>
      </c>
      <c r="D1294" s="7" t="s">
        <v>1286</v>
      </c>
    </row>
    <row r="1295" s="1" customFormat="1" ht="20" customHeight="1" spans="1:4">
      <c r="A1295" s="7" t="s">
        <v>1471</v>
      </c>
      <c r="B1295" s="6">
        <v>1</v>
      </c>
      <c r="C1295" s="3">
        <v>632</v>
      </c>
      <c r="D1295" s="7" t="s">
        <v>1286</v>
      </c>
    </row>
    <row r="1296" s="1" customFormat="1" ht="20" customHeight="1" spans="1:4">
      <c r="A1296" s="12" t="s">
        <v>1481</v>
      </c>
      <c r="B1296" s="6">
        <v>1</v>
      </c>
      <c r="C1296" s="3">
        <v>632</v>
      </c>
      <c r="D1296" s="12" t="s">
        <v>1286</v>
      </c>
    </row>
    <row r="1297" s="1" customFormat="1" ht="20" customHeight="1" spans="1:4">
      <c r="A1297" s="8" t="s">
        <v>1489</v>
      </c>
      <c r="B1297" s="6">
        <v>1</v>
      </c>
      <c r="C1297" s="3">
        <v>632</v>
      </c>
      <c r="D1297" s="15" t="s">
        <v>1286</v>
      </c>
    </row>
    <row r="1298" s="1" customFormat="1" ht="20" customHeight="1" spans="1:4">
      <c r="A1298" s="5" t="s">
        <v>1291</v>
      </c>
      <c r="B1298" s="6">
        <v>1</v>
      </c>
      <c r="C1298" s="3">
        <v>632</v>
      </c>
      <c r="D1298" s="5" t="s">
        <v>1286</v>
      </c>
    </row>
    <row r="1299" s="1" customFormat="1" ht="20" customHeight="1" spans="1:4">
      <c r="A1299" s="5" t="s">
        <v>1292</v>
      </c>
      <c r="B1299" s="6">
        <v>1</v>
      </c>
      <c r="C1299" s="3">
        <v>632</v>
      </c>
      <c r="D1299" s="5" t="s">
        <v>1286</v>
      </c>
    </row>
    <row r="1300" s="1" customFormat="1" ht="20" customHeight="1" spans="1:4">
      <c r="A1300" s="5" t="s">
        <v>1319</v>
      </c>
      <c r="B1300" s="6">
        <v>1</v>
      </c>
      <c r="C1300" s="3">
        <v>632</v>
      </c>
      <c r="D1300" s="5" t="s">
        <v>1286</v>
      </c>
    </row>
    <row r="1301" s="1" customFormat="1" ht="20" customHeight="1" spans="1:4">
      <c r="A1301" s="5" t="s">
        <v>1320</v>
      </c>
      <c r="B1301" s="6">
        <v>1</v>
      </c>
      <c r="C1301" s="3">
        <v>632</v>
      </c>
      <c r="D1301" s="5" t="s">
        <v>1286</v>
      </c>
    </row>
    <row r="1302" s="1" customFormat="1" ht="20" customHeight="1" spans="1:4">
      <c r="A1302" s="5" t="s">
        <v>1321</v>
      </c>
      <c r="B1302" s="6">
        <v>1</v>
      </c>
      <c r="C1302" s="3">
        <v>632</v>
      </c>
      <c r="D1302" s="5" t="s">
        <v>1286</v>
      </c>
    </row>
    <row r="1303" s="1" customFormat="1" ht="20" customHeight="1" spans="1:4">
      <c r="A1303" s="5" t="s">
        <v>1322</v>
      </c>
      <c r="B1303" s="6">
        <v>1</v>
      </c>
      <c r="C1303" s="3">
        <v>632</v>
      </c>
      <c r="D1303" s="5" t="s">
        <v>1286</v>
      </c>
    </row>
    <row r="1304" s="1" customFormat="1" ht="20" customHeight="1" spans="1:4">
      <c r="A1304" s="5" t="s">
        <v>1323</v>
      </c>
      <c r="B1304" s="6">
        <v>2</v>
      </c>
      <c r="C1304" s="3">
        <v>1264</v>
      </c>
      <c r="D1304" s="5" t="s">
        <v>1286</v>
      </c>
    </row>
    <row r="1305" s="1" customFormat="1" ht="20" customHeight="1" spans="1:4">
      <c r="A1305" s="5" t="s">
        <v>1324</v>
      </c>
      <c r="B1305" s="6">
        <v>1</v>
      </c>
      <c r="C1305" s="3">
        <v>632</v>
      </c>
      <c r="D1305" s="5" t="s">
        <v>1286</v>
      </c>
    </row>
    <row r="1306" s="1" customFormat="1" ht="20" customHeight="1" spans="1:4">
      <c r="A1306" s="5" t="s">
        <v>1325</v>
      </c>
      <c r="B1306" s="6">
        <v>1</v>
      </c>
      <c r="C1306" s="3">
        <v>632</v>
      </c>
      <c r="D1306" s="5" t="s">
        <v>1286</v>
      </c>
    </row>
    <row r="1307" s="1" customFormat="1" ht="20" customHeight="1" spans="1:4">
      <c r="A1307" s="5" t="s">
        <v>1326</v>
      </c>
      <c r="B1307" s="6">
        <v>1</v>
      </c>
      <c r="C1307" s="3">
        <v>632</v>
      </c>
      <c r="D1307" s="5" t="s">
        <v>1286</v>
      </c>
    </row>
    <row r="1308" s="1" customFormat="1" ht="20" customHeight="1" spans="1:4">
      <c r="A1308" s="5" t="s">
        <v>1394</v>
      </c>
      <c r="B1308" s="6">
        <v>1</v>
      </c>
      <c r="C1308" s="3">
        <v>632</v>
      </c>
      <c r="D1308" s="5" t="s">
        <v>1286</v>
      </c>
    </row>
    <row r="1309" s="1" customFormat="1" ht="20" customHeight="1" spans="1:4">
      <c r="A1309" s="5" t="s">
        <v>1407</v>
      </c>
      <c r="B1309" s="6">
        <v>1</v>
      </c>
      <c r="C1309" s="3">
        <v>632</v>
      </c>
      <c r="D1309" s="5" t="s">
        <v>1286</v>
      </c>
    </row>
    <row r="1310" s="1" customFormat="1" ht="20" customHeight="1" spans="1:4">
      <c r="A1310" s="5" t="s">
        <v>1415</v>
      </c>
      <c r="B1310" s="6">
        <v>1</v>
      </c>
      <c r="C1310" s="3">
        <v>632</v>
      </c>
      <c r="D1310" s="5" t="s">
        <v>1286</v>
      </c>
    </row>
    <row r="1311" s="1" customFormat="1" ht="20" customHeight="1" spans="1:4">
      <c r="A1311" s="5" t="s">
        <v>1458</v>
      </c>
      <c r="B1311" s="6">
        <v>1</v>
      </c>
      <c r="C1311" s="3">
        <v>632</v>
      </c>
      <c r="D1311" s="5" t="s">
        <v>1286</v>
      </c>
    </row>
    <row r="1312" s="1" customFormat="1" ht="20" customHeight="1" spans="1:4">
      <c r="A1312" s="7" t="s">
        <v>1462</v>
      </c>
      <c r="B1312" s="6">
        <v>1</v>
      </c>
      <c r="C1312" s="3">
        <v>632</v>
      </c>
      <c r="D1312" s="7" t="s">
        <v>1286</v>
      </c>
    </row>
    <row r="1313" s="1" customFormat="1" ht="20" customHeight="1" spans="1:4">
      <c r="A1313" s="5" t="s">
        <v>1469</v>
      </c>
      <c r="B1313" s="6">
        <v>1</v>
      </c>
      <c r="C1313" s="3">
        <v>632</v>
      </c>
      <c r="D1313" s="7" t="s">
        <v>1286</v>
      </c>
    </row>
    <row r="1314" s="1" customFormat="1" ht="20" customHeight="1" spans="1:4">
      <c r="A1314" s="9" t="s">
        <v>1470</v>
      </c>
      <c r="B1314" s="6">
        <v>1</v>
      </c>
      <c r="C1314" s="3">
        <v>632</v>
      </c>
      <c r="D1314" s="7" t="s">
        <v>1286</v>
      </c>
    </row>
    <row r="1315" s="1" customFormat="1" ht="20" customHeight="1" spans="1:4">
      <c r="A1315" s="7" t="s">
        <v>1478</v>
      </c>
      <c r="B1315" s="6">
        <v>1</v>
      </c>
      <c r="C1315" s="3">
        <v>632</v>
      </c>
      <c r="D1315" s="7" t="s">
        <v>1286</v>
      </c>
    </row>
    <row r="1316" s="1" customFormat="1" ht="20" customHeight="1" spans="1:4">
      <c r="A1316" s="7" t="s">
        <v>1480</v>
      </c>
      <c r="B1316" s="6">
        <v>3</v>
      </c>
      <c r="C1316" s="3">
        <v>1896</v>
      </c>
      <c r="D1316" s="7" t="s">
        <v>1286</v>
      </c>
    </row>
    <row r="1317" s="1" customFormat="1" ht="20" customHeight="1" spans="1:4">
      <c r="A1317" s="7" t="s">
        <v>1485</v>
      </c>
      <c r="B1317" s="6">
        <v>1</v>
      </c>
      <c r="C1317" s="3">
        <v>632</v>
      </c>
      <c r="D1317" s="7" t="s">
        <v>1286</v>
      </c>
    </row>
    <row r="1318" s="1" customFormat="1" ht="20" customHeight="1" spans="1:4">
      <c r="A1318" s="5" t="s">
        <v>1293</v>
      </c>
      <c r="B1318" s="6">
        <v>1</v>
      </c>
      <c r="C1318" s="3">
        <v>632</v>
      </c>
      <c r="D1318" s="5" t="s">
        <v>1286</v>
      </c>
    </row>
    <row r="1319" s="1" customFormat="1" ht="20" customHeight="1" spans="1:4">
      <c r="A1319" s="5" t="s">
        <v>1294</v>
      </c>
      <c r="B1319" s="6">
        <v>1</v>
      </c>
      <c r="C1319" s="3">
        <v>632</v>
      </c>
      <c r="D1319" s="5" t="s">
        <v>1286</v>
      </c>
    </row>
    <row r="1320" s="1" customFormat="1" ht="20" customHeight="1" spans="1:4">
      <c r="A1320" s="5" t="s">
        <v>1295</v>
      </c>
      <c r="B1320" s="6">
        <v>1</v>
      </c>
      <c r="C1320" s="3">
        <v>632</v>
      </c>
      <c r="D1320" s="5" t="s">
        <v>1286</v>
      </c>
    </row>
    <row r="1321" s="1" customFormat="1" ht="20" customHeight="1" spans="1:4">
      <c r="A1321" s="5" t="s">
        <v>1296</v>
      </c>
      <c r="B1321" s="6">
        <v>1</v>
      </c>
      <c r="C1321" s="3">
        <v>632</v>
      </c>
      <c r="D1321" s="5" t="s">
        <v>1286</v>
      </c>
    </row>
    <row r="1322" s="1" customFormat="1" ht="20" customHeight="1" spans="1:4">
      <c r="A1322" s="5" t="s">
        <v>1327</v>
      </c>
      <c r="B1322" s="6">
        <v>1</v>
      </c>
      <c r="C1322" s="3">
        <v>632</v>
      </c>
      <c r="D1322" s="5" t="s">
        <v>1286</v>
      </c>
    </row>
    <row r="1323" s="1" customFormat="1" ht="20" customHeight="1" spans="1:4">
      <c r="A1323" s="5" t="s">
        <v>1328</v>
      </c>
      <c r="B1323" s="6">
        <v>1</v>
      </c>
      <c r="C1323" s="3">
        <v>632</v>
      </c>
      <c r="D1323" s="5" t="s">
        <v>1286</v>
      </c>
    </row>
    <row r="1324" s="1" customFormat="1" ht="20" customHeight="1" spans="1:4">
      <c r="A1324" s="5" t="s">
        <v>1329</v>
      </c>
      <c r="B1324" s="6">
        <v>1</v>
      </c>
      <c r="C1324" s="3">
        <v>632</v>
      </c>
      <c r="D1324" s="5" t="s">
        <v>1286</v>
      </c>
    </row>
    <row r="1325" s="1" customFormat="1" ht="20" customHeight="1" spans="1:4">
      <c r="A1325" s="5" t="s">
        <v>1351</v>
      </c>
      <c r="B1325" s="6">
        <v>3</v>
      </c>
      <c r="C1325" s="3">
        <v>1896</v>
      </c>
      <c r="D1325" s="5" t="s">
        <v>1286</v>
      </c>
    </row>
    <row r="1326" s="1" customFormat="1" ht="20" customHeight="1" spans="1:4">
      <c r="A1326" s="5" t="s">
        <v>1352</v>
      </c>
      <c r="B1326" s="6">
        <v>1</v>
      </c>
      <c r="C1326" s="3">
        <v>632</v>
      </c>
      <c r="D1326" s="5" t="s">
        <v>1286</v>
      </c>
    </row>
    <row r="1327" s="1" customFormat="1" ht="20" customHeight="1" spans="1:4">
      <c r="A1327" s="5" t="s">
        <v>1363</v>
      </c>
      <c r="B1327" s="6">
        <v>1</v>
      </c>
      <c r="C1327" s="3">
        <v>632</v>
      </c>
      <c r="D1327" s="5" t="s">
        <v>1286</v>
      </c>
    </row>
    <row r="1328" s="1" customFormat="1" ht="20" customHeight="1" spans="1:4">
      <c r="A1328" s="5" t="s">
        <v>1364</v>
      </c>
      <c r="B1328" s="6">
        <v>1</v>
      </c>
      <c r="C1328" s="3">
        <v>632</v>
      </c>
      <c r="D1328" s="5" t="s">
        <v>1286</v>
      </c>
    </row>
    <row r="1329" s="1" customFormat="1" ht="20" customHeight="1" spans="1:4">
      <c r="A1329" s="5" t="s">
        <v>1390</v>
      </c>
      <c r="B1329" s="6">
        <v>1</v>
      </c>
      <c r="C1329" s="3">
        <v>632</v>
      </c>
      <c r="D1329" s="5" t="s">
        <v>1286</v>
      </c>
    </row>
    <row r="1330" s="1" customFormat="1" ht="20" customHeight="1" spans="1:4">
      <c r="A1330" s="5" t="s">
        <v>1400</v>
      </c>
      <c r="B1330" s="6">
        <v>1</v>
      </c>
      <c r="C1330" s="3">
        <v>632</v>
      </c>
      <c r="D1330" s="5" t="s">
        <v>1286</v>
      </c>
    </row>
    <row r="1331" s="1" customFormat="1" ht="20" customHeight="1" spans="1:4">
      <c r="A1331" s="5" t="s">
        <v>1418</v>
      </c>
      <c r="B1331" s="6">
        <v>1</v>
      </c>
      <c r="C1331" s="3">
        <v>632</v>
      </c>
      <c r="D1331" s="5" t="s">
        <v>1286</v>
      </c>
    </row>
    <row r="1332" s="1" customFormat="1" ht="20" customHeight="1" spans="1:4">
      <c r="A1332" s="5" t="s">
        <v>1426</v>
      </c>
      <c r="B1332" s="6">
        <v>1</v>
      </c>
      <c r="C1332" s="3">
        <v>632</v>
      </c>
      <c r="D1332" s="5" t="s">
        <v>1286</v>
      </c>
    </row>
    <row r="1333" s="1" customFormat="1" ht="20" customHeight="1" spans="1:4">
      <c r="A1333" s="7" t="s">
        <v>1484</v>
      </c>
      <c r="B1333" s="6">
        <v>1</v>
      </c>
      <c r="C1333" s="3">
        <v>632</v>
      </c>
      <c r="D1333" s="7" t="s">
        <v>1286</v>
      </c>
    </row>
    <row r="1334" s="1" customFormat="1" ht="20" customHeight="1" spans="1:4">
      <c r="A1334" s="7" t="s">
        <v>1486</v>
      </c>
      <c r="B1334" s="6">
        <v>1</v>
      </c>
      <c r="C1334" s="3">
        <v>632</v>
      </c>
      <c r="D1334" s="7" t="s">
        <v>1286</v>
      </c>
    </row>
    <row r="1335" s="1" customFormat="1" ht="20" customHeight="1" spans="1:4">
      <c r="A1335" s="7" t="s">
        <v>1491</v>
      </c>
      <c r="B1335" s="6">
        <v>1</v>
      </c>
      <c r="C1335" s="3">
        <v>632</v>
      </c>
      <c r="D1335" s="7" t="s">
        <v>1286</v>
      </c>
    </row>
    <row r="1336" s="1" customFormat="1" ht="20" customHeight="1" spans="1:4">
      <c r="A1336" s="5" t="s">
        <v>1297</v>
      </c>
      <c r="B1336" s="6">
        <v>1</v>
      </c>
      <c r="C1336" s="3">
        <v>632</v>
      </c>
      <c r="D1336" s="5" t="s">
        <v>1286</v>
      </c>
    </row>
    <row r="1337" s="1" customFormat="1" ht="20" customHeight="1" spans="1:4">
      <c r="A1337" s="5" t="s">
        <v>1298</v>
      </c>
      <c r="B1337" s="6">
        <v>1</v>
      </c>
      <c r="C1337" s="3">
        <v>632</v>
      </c>
      <c r="D1337" s="5" t="s">
        <v>1286</v>
      </c>
    </row>
    <row r="1338" s="1" customFormat="1" ht="20" customHeight="1" spans="1:4">
      <c r="A1338" s="5" t="s">
        <v>1299</v>
      </c>
      <c r="B1338" s="6">
        <v>1</v>
      </c>
      <c r="C1338" s="3">
        <v>632</v>
      </c>
      <c r="D1338" s="5" t="s">
        <v>1286</v>
      </c>
    </row>
    <row r="1339" s="1" customFormat="1" ht="20" customHeight="1" spans="1:4">
      <c r="A1339" s="5" t="s">
        <v>1300</v>
      </c>
      <c r="B1339" s="6">
        <v>1</v>
      </c>
      <c r="C1339" s="3">
        <v>632</v>
      </c>
      <c r="D1339" s="5" t="s">
        <v>1286</v>
      </c>
    </row>
    <row r="1340" s="1" customFormat="1" ht="20" customHeight="1" spans="1:4">
      <c r="A1340" s="5" t="s">
        <v>1301</v>
      </c>
      <c r="B1340" s="6">
        <v>1</v>
      </c>
      <c r="C1340" s="3">
        <v>632</v>
      </c>
      <c r="D1340" s="5" t="s">
        <v>1286</v>
      </c>
    </row>
    <row r="1341" s="1" customFormat="1" ht="20" customHeight="1" spans="1:4">
      <c r="A1341" s="5" t="s">
        <v>1305</v>
      </c>
      <c r="B1341" s="6">
        <v>1</v>
      </c>
      <c r="C1341" s="3">
        <v>632</v>
      </c>
      <c r="D1341" s="5" t="s">
        <v>1286</v>
      </c>
    </row>
    <row r="1342" s="1" customFormat="1" ht="20" customHeight="1" spans="1:4">
      <c r="A1342" s="5" t="s">
        <v>1306</v>
      </c>
      <c r="B1342" s="6">
        <v>1</v>
      </c>
      <c r="C1342" s="3">
        <v>632</v>
      </c>
      <c r="D1342" s="5" t="s">
        <v>1286</v>
      </c>
    </row>
    <row r="1343" s="1" customFormat="1" ht="20" customHeight="1" spans="1:4">
      <c r="A1343" s="5" t="s">
        <v>1308</v>
      </c>
      <c r="B1343" s="6">
        <v>1</v>
      </c>
      <c r="C1343" s="3">
        <v>632</v>
      </c>
      <c r="D1343" s="5" t="s">
        <v>1286</v>
      </c>
    </row>
    <row r="1344" s="1" customFormat="1" ht="20" customHeight="1" spans="1:4">
      <c r="A1344" s="5" t="s">
        <v>1309</v>
      </c>
      <c r="B1344" s="6">
        <v>1</v>
      </c>
      <c r="C1344" s="3">
        <v>632</v>
      </c>
      <c r="D1344" s="5" t="s">
        <v>1286</v>
      </c>
    </row>
    <row r="1345" s="1" customFormat="1" ht="20" customHeight="1" spans="1:4">
      <c r="A1345" s="5" t="s">
        <v>1361</v>
      </c>
      <c r="B1345" s="6">
        <v>1</v>
      </c>
      <c r="C1345" s="3">
        <v>632</v>
      </c>
      <c r="D1345" s="5" t="s">
        <v>1286</v>
      </c>
    </row>
    <row r="1346" s="1" customFormat="1" ht="20" customHeight="1" spans="1:4">
      <c r="A1346" s="5" t="s">
        <v>1366</v>
      </c>
      <c r="B1346" s="6">
        <v>1</v>
      </c>
      <c r="C1346" s="3">
        <v>632</v>
      </c>
      <c r="D1346" s="5" t="s">
        <v>1286</v>
      </c>
    </row>
    <row r="1347" s="1" customFormat="1" ht="20" customHeight="1" spans="1:4">
      <c r="A1347" s="5" t="s">
        <v>1367</v>
      </c>
      <c r="B1347" s="6">
        <v>1</v>
      </c>
      <c r="C1347" s="3">
        <v>632</v>
      </c>
      <c r="D1347" s="5" t="s">
        <v>1286</v>
      </c>
    </row>
    <row r="1348" s="1" customFormat="1" ht="20" customHeight="1" spans="1:4">
      <c r="A1348" s="5" t="s">
        <v>1369</v>
      </c>
      <c r="B1348" s="6">
        <v>1</v>
      </c>
      <c r="C1348" s="3">
        <v>632</v>
      </c>
      <c r="D1348" s="5" t="s">
        <v>1286</v>
      </c>
    </row>
    <row r="1349" s="1" customFormat="1" ht="20" customHeight="1" spans="1:4">
      <c r="A1349" s="5" t="s">
        <v>1376</v>
      </c>
      <c r="B1349" s="6">
        <v>1</v>
      </c>
      <c r="C1349" s="3">
        <v>632</v>
      </c>
      <c r="D1349" s="5" t="s">
        <v>1286</v>
      </c>
    </row>
    <row r="1350" s="1" customFormat="1" ht="20" customHeight="1" spans="1:4">
      <c r="A1350" s="5" t="s">
        <v>1377</v>
      </c>
      <c r="B1350" s="6">
        <v>1</v>
      </c>
      <c r="C1350" s="3">
        <v>632</v>
      </c>
      <c r="D1350" s="5" t="s">
        <v>1286</v>
      </c>
    </row>
    <row r="1351" s="1" customFormat="1" ht="20" customHeight="1" spans="1:4">
      <c r="A1351" s="5" t="s">
        <v>1378</v>
      </c>
      <c r="B1351" s="6">
        <v>1</v>
      </c>
      <c r="C1351" s="3">
        <v>632</v>
      </c>
      <c r="D1351" s="5" t="s">
        <v>1286</v>
      </c>
    </row>
    <row r="1352" s="1" customFormat="1" ht="20" customHeight="1" spans="1:4">
      <c r="A1352" s="5" t="s">
        <v>1380</v>
      </c>
      <c r="B1352" s="6">
        <v>1</v>
      </c>
      <c r="C1352" s="3">
        <v>632</v>
      </c>
      <c r="D1352" s="5" t="s">
        <v>1286</v>
      </c>
    </row>
    <row r="1353" s="1" customFormat="1" ht="20" customHeight="1" spans="1:4">
      <c r="A1353" s="5" t="s">
        <v>1381</v>
      </c>
      <c r="B1353" s="6">
        <v>1</v>
      </c>
      <c r="C1353" s="3">
        <v>632</v>
      </c>
      <c r="D1353" s="5" t="s">
        <v>1286</v>
      </c>
    </row>
    <row r="1354" s="1" customFormat="1" ht="20" customHeight="1" spans="1:4">
      <c r="A1354" s="5" t="s">
        <v>1388</v>
      </c>
      <c r="B1354" s="6">
        <v>1</v>
      </c>
      <c r="C1354" s="3">
        <v>632</v>
      </c>
      <c r="D1354" s="5" t="s">
        <v>1286</v>
      </c>
    </row>
    <row r="1355" s="1" customFormat="1" ht="20" customHeight="1" spans="1:4">
      <c r="A1355" s="5" t="s">
        <v>1395</v>
      </c>
      <c r="B1355" s="6">
        <v>1</v>
      </c>
      <c r="C1355" s="3">
        <v>632</v>
      </c>
      <c r="D1355" s="5" t="s">
        <v>1286</v>
      </c>
    </row>
    <row r="1356" s="1" customFormat="1" ht="20" customHeight="1" spans="1:4">
      <c r="A1356" s="5" t="s">
        <v>1402</v>
      </c>
      <c r="B1356" s="6">
        <v>1</v>
      </c>
      <c r="C1356" s="3">
        <v>632</v>
      </c>
      <c r="D1356" s="5" t="s">
        <v>1286</v>
      </c>
    </row>
    <row r="1357" s="1" customFormat="1" ht="20" customHeight="1" spans="1:4">
      <c r="A1357" s="5" t="s">
        <v>1406</v>
      </c>
      <c r="B1357" s="6">
        <v>1</v>
      </c>
      <c r="C1357" s="3">
        <v>632</v>
      </c>
      <c r="D1357" s="5" t="s">
        <v>1286</v>
      </c>
    </row>
    <row r="1358" s="1" customFormat="1" ht="20" customHeight="1" spans="1:4">
      <c r="A1358" s="5" t="s">
        <v>1417</v>
      </c>
      <c r="B1358" s="6">
        <v>1</v>
      </c>
      <c r="C1358" s="3">
        <v>632</v>
      </c>
      <c r="D1358" s="5" t="s">
        <v>1286</v>
      </c>
    </row>
    <row r="1359" s="1" customFormat="1" ht="20" customHeight="1" spans="1:4">
      <c r="A1359" s="5" t="s">
        <v>1450</v>
      </c>
      <c r="B1359" s="6">
        <v>1</v>
      </c>
      <c r="C1359" s="3">
        <v>632</v>
      </c>
      <c r="D1359" s="5" t="s">
        <v>1286</v>
      </c>
    </row>
    <row r="1360" s="1" customFormat="1" ht="20" customHeight="1" spans="1:4">
      <c r="A1360" s="7" t="s">
        <v>1473</v>
      </c>
      <c r="B1360" s="10">
        <v>1</v>
      </c>
      <c r="C1360" s="3">
        <v>632</v>
      </c>
      <c r="D1360" s="7" t="s">
        <v>1286</v>
      </c>
    </row>
    <row r="1361" s="1" customFormat="1" ht="20" customHeight="1" spans="1:4">
      <c r="A1361" s="5" t="s">
        <v>1474</v>
      </c>
      <c r="B1361" s="10">
        <v>1</v>
      </c>
      <c r="C1361" s="3">
        <v>632</v>
      </c>
      <c r="D1361" s="5" t="s">
        <v>1286</v>
      </c>
    </row>
    <row r="1362" s="1" customFormat="1" ht="20" customHeight="1" spans="1:4">
      <c r="A1362" s="5" t="s">
        <v>1304</v>
      </c>
      <c r="B1362" s="6">
        <v>1</v>
      </c>
      <c r="C1362" s="3">
        <v>632</v>
      </c>
      <c r="D1362" s="5" t="s">
        <v>1286</v>
      </c>
    </row>
    <row r="1363" s="1" customFormat="1" ht="20" customHeight="1" spans="1:4">
      <c r="A1363" s="5" t="s">
        <v>1307</v>
      </c>
      <c r="B1363" s="6">
        <v>1</v>
      </c>
      <c r="C1363" s="3">
        <v>632</v>
      </c>
      <c r="D1363" s="5" t="s">
        <v>1286</v>
      </c>
    </row>
    <row r="1364" s="1" customFormat="1" ht="20" customHeight="1" spans="1:4">
      <c r="A1364" s="5" t="s">
        <v>1318</v>
      </c>
      <c r="B1364" s="6">
        <v>1</v>
      </c>
      <c r="C1364" s="3">
        <v>632</v>
      </c>
      <c r="D1364" s="5" t="s">
        <v>1286</v>
      </c>
    </row>
    <row r="1365" s="1" customFormat="1" ht="20" customHeight="1" spans="1:4">
      <c r="A1365" s="5" t="s">
        <v>1355</v>
      </c>
      <c r="B1365" s="6">
        <v>1</v>
      </c>
      <c r="C1365" s="3">
        <v>632</v>
      </c>
      <c r="D1365" s="5" t="s">
        <v>1286</v>
      </c>
    </row>
    <row r="1366" s="1" customFormat="1" ht="20" customHeight="1" spans="1:4">
      <c r="A1366" s="5" t="s">
        <v>1360</v>
      </c>
      <c r="B1366" s="6">
        <v>1</v>
      </c>
      <c r="C1366" s="3">
        <v>632</v>
      </c>
      <c r="D1366" s="5" t="s">
        <v>1286</v>
      </c>
    </row>
    <row r="1367" s="1" customFormat="1" ht="20" customHeight="1" spans="1:4">
      <c r="A1367" s="5" t="s">
        <v>1371</v>
      </c>
      <c r="B1367" s="6">
        <v>1</v>
      </c>
      <c r="C1367" s="3">
        <v>632</v>
      </c>
      <c r="D1367" s="5" t="s">
        <v>1286</v>
      </c>
    </row>
    <row r="1368" s="1" customFormat="1" ht="20" customHeight="1" spans="1:4">
      <c r="A1368" s="5" t="s">
        <v>1372</v>
      </c>
      <c r="B1368" s="6">
        <v>1</v>
      </c>
      <c r="C1368" s="3">
        <v>632</v>
      </c>
      <c r="D1368" s="5" t="s">
        <v>1286</v>
      </c>
    </row>
    <row r="1369" s="1" customFormat="1" ht="20" customHeight="1" spans="1:4">
      <c r="A1369" s="5" t="s">
        <v>1384</v>
      </c>
      <c r="B1369" s="6">
        <v>1</v>
      </c>
      <c r="C1369" s="3">
        <v>632</v>
      </c>
      <c r="D1369" s="5" t="s">
        <v>1286</v>
      </c>
    </row>
    <row r="1370" s="1" customFormat="1" ht="20" customHeight="1" spans="1:4">
      <c r="A1370" s="5" t="s">
        <v>1385</v>
      </c>
      <c r="B1370" s="6">
        <v>1</v>
      </c>
      <c r="C1370" s="3">
        <v>632</v>
      </c>
      <c r="D1370" s="5" t="s">
        <v>1286</v>
      </c>
    </row>
    <row r="1371" s="1" customFormat="1" ht="20" customHeight="1" spans="1:4">
      <c r="A1371" s="5" t="s">
        <v>295</v>
      </c>
      <c r="B1371" s="6">
        <v>1</v>
      </c>
      <c r="C1371" s="3">
        <v>632</v>
      </c>
      <c r="D1371" s="5" t="s">
        <v>1286</v>
      </c>
    </row>
    <row r="1372" s="1" customFormat="1" ht="20" customHeight="1" spans="1:4">
      <c r="A1372" s="5" t="s">
        <v>1397</v>
      </c>
      <c r="B1372" s="6">
        <v>1</v>
      </c>
      <c r="C1372" s="3">
        <v>632</v>
      </c>
      <c r="D1372" s="5" t="s">
        <v>1286</v>
      </c>
    </row>
    <row r="1373" s="1" customFormat="1" ht="20" customHeight="1" spans="1:4">
      <c r="A1373" s="5" t="s">
        <v>1414</v>
      </c>
      <c r="B1373" s="6">
        <v>1</v>
      </c>
      <c r="C1373" s="3">
        <v>632</v>
      </c>
      <c r="D1373" s="5" t="s">
        <v>1286</v>
      </c>
    </row>
    <row r="1374" s="1" customFormat="1" ht="20" customHeight="1" spans="1:4">
      <c r="A1374" s="5" t="s">
        <v>1416</v>
      </c>
      <c r="B1374" s="6">
        <v>1</v>
      </c>
      <c r="C1374" s="3">
        <v>632</v>
      </c>
      <c r="D1374" s="5" t="s">
        <v>1286</v>
      </c>
    </row>
    <row r="1375" s="1" customFormat="1" ht="20" customHeight="1" spans="1:4">
      <c r="A1375" s="5" t="s">
        <v>1421</v>
      </c>
      <c r="B1375" s="6">
        <v>1</v>
      </c>
      <c r="C1375" s="3">
        <v>632</v>
      </c>
      <c r="D1375" s="5" t="s">
        <v>1286</v>
      </c>
    </row>
    <row r="1376" s="1" customFormat="1" ht="20" customHeight="1" spans="1:4">
      <c r="A1376" s="5" t="s">
        <v>1424</v>
      </c>
      <c r="B1376" s="6">
        <v>2</v>
      </c>
      <c r="C1376" s="3">
        <v>1264</v>
      </c>
      <c r="D1376" s="5" t="s">
        <v>1286</v>
      </c>
    </row>
    <row r="1377" s="1" customFormat="1" ht="20" customHeight="1" spans="1:4">
      <c r="A1377" s="5" t="s">
        <v>1439</v>
      </c>
      <c r="B1377" s="6">
        <v>1</v>
      </c>
      <c r="C1377" s="3">
        <v>632</v>
      </c>
      <c r="D1377" s="5" t="s">
        <v>1286</v>
      </c>
    </row>
    <row r="1378" s="1" customFormat="1" ht="20" customHeight="1" spans="1:4">
      <c r="A1378" s="5" t="s">
        <v>1440</v>
      </c>
      <c r="B1378" s="6">
        <v>1</v>
      </c>
      <c r="C1378" s="3">
        <v>632</v>
      </c>
      <c r="D1378" s="5" t="s">
        <v>1286</v>
      </c>
    </row>
    <row r="1379" s="1" customFormat="1" ht="20" customHeight="1" spans="1:4">
      <c r="A1379" s="5" t="s">
        <v>1453</v>
      </c>
      <c r="B1379" s="6">
        <v>1</v>
      </c>
      <c r="C1379" s="3">
        <v>632</v>
      </c>
      <c r="D1379" s="5" t="s">
        <v>1286</v>
      </c>
    </row>
    <row r="1380" s="1" customFormat="1" ht="20" customHeight="1" spans="1:4">
      <c r="A1380" s="7" t="s">
        <v>1460</v>
      </c>
      <c r="B1380" s="6">
        <v>1</v>
      </c>
      <c r="C1380" s="3">
        <v>632</v>
      </c>
      <c r="D1380" s="7" t="s">
        <v>1286</v>
      </c>
    </row>
    <row r="1381" s="1" customFormat="1" ht="20" customHeight="1" spans="1:4">
      <c r="A1381" s="7" t="s">
        <v>1464</v>
      </c>
      <c r="B1381" s="6">
        <v>1</v>
      </c>
      <c r="C1381" s="3">
        <v>632</v>
      </c>
      <c r="D1381" s="7" t="s">
        <v>1286</v>
      </c>
    </row>
    <row r="1382" s="1" customFormat="1" ht="20" customHeight="1" spans="1:4">
      <c r="A1382" s="7" t="s">
        <v>1465</v>
      </c>
      <c r="B1382" s="6">
        <v>1</v>
      </c>
      <c r="C1382" s="3">
        <v>632</v>
      </c>
      <c r="D1382" s="7" t="s">
        <v>1286</v>
      </c>
    </row>
    <row r="1383" s="1" customFormat="1" ht="20" customHeight="1" spans="1:4">
      <c r="A1383" s="7" t="s">
        <v>1487</v>
      </c>
      <c r="B1383" s="6">
        <v>1</v>
      </c>
      <c r="C1383" s="3">
        <v>632</v>
      </c>
      <c r="D1383" s="7" t="s">
        <v>1286</v>
      </c>
    </row>
    <row r="1384" s="1" customFormat="1" ht="20" customHeight="1" spans="1:4">
      <c r="A1384" s="5" t="s">
        <v>1285</v>
      </c>
      <c r="B1384" s="6">
        <v>1</v>
      </c>
      <c r="C1384" s="3">
        <v>632</v>
      </c>
      <c r="D1384" s="5" t="s">
        <v>1286</v>
      </c>
    </row>
    <row r="1385" s="1" customFormat="1" ht="20" customHeight="1" spans="1:4">
      <c r="A1385" s="5" t="s">
        <v>1287</v>
      </c>
      <c r="B1385" s="6">
        <v>1</v>
      </c>
      <c r="C1385" s="3">
        <v>632</v>
      </c>
      <c r="D1385" s="5" t="s">
        <v>1286</v>
      </c>
    </row>
    <row r="1386" s="1" customFormat="1" ht="20" customHeight="1" spans="1:4">
      <c r="A1386" s="5" t="s">
        <v>1302</v>
      </c>
      <c r="B1386" s="6">
        <v>1</v>
      </c>
      <c r="C1386" s="3">
        <v>632</v>
      </c>
      <c r="D1386" s="5" t="s">
        <v>1286</v>
      </c>
    </row>
    <row r="1387" s="1" customFormat="1" ht="20" customHeight="1" spans="1:4">
      <c r="A1387" s="5" t="s">
        <v>1303</v>
      </c>
      <c r="B1387" s="6">
        <v>1</v>
      </c>
      <c r="C1387" s="3">
        <v>632</v>
      </c>
      <c r="D1387" s="5" t="s">
        <v>1286</v>
      </c>
    </row>
    <row r="1388" s="1" customFormat="1" ht="20" customHeight="1" spans="1:4">
      <c r="A1388" s="5" t="s">
        <v>1354</v>
      </c>
      <c r="B1388" s="6">
        <v>1</v>
      </c>
      <c r="C1388" s="3">
        <v>632</v>
      </c>
      <c r="D1388" s="5" t="s">
        <v>1286</v>
      </c>
    </row>
    <row r="1389" s="1" customFormat="1" ht="20" customHeight="1" spans="1:4">
      <c r="A1389" s="14" t="s">
        <v>1382</v>
      </c>
      <c r="B1389" s="6">
        <v>1</v>
      </c>
      <c r="C1389" s="3">
        <v>632</v>
      </c>
      <c r="D1389" s="5" t="s">
        <v>1286</v>
      </c>
    </row>
    <row r="1390" s="1" customFormat="1" ht="20" customHeight="1" spans="1:4">
      <c r="A1390" s="5" t="s">
        <v>1396</v>
      </c>
      <c r="B1390" s="6">
        <v>1</v>
      </c>
      <c r="C1390" s="3">
        <v>632</v>
      </c>
      <c r="D1390" s="5" t="s">
        <v>1286</v>
      </c>
    </row>
    <row r="1391" s="1" customFormat="1" ht="20" customHeight="1" spans="1:4">
      <c r="A1391" s="5" t="s">
        <v>1398</v>
      </c>
      <c r="B1391" s="6">
        <v>1</v>
      </c>
      <c r="C1391" s="3">
        <v>632</v>
      </c>
      <c r="D1391" s="5" t="s">
        <v>1286</v>
      </c>
    </row>
    <row r="1392" s="1" customFormat="1" ht="20" customHeight="1" spans="1:4">
      <c r="A1392" s="5" t="s">
        <v>1429</v>
      </c>
      <c r="B1392" s="6">
        <v>1</v>
      </c>
      <c r="C1392" s="3">
        <v>632</v>
      </c>
      <c r="D1392" s="5" t="s">
        <v>1286</v>
      </c>
    </row>
    <row r="1393" s="1" customFormat="1" ht="20" customHeight="1" spans="1:4">
      <c r="A1393" s="12" t="s">
        <v>1483</v>
      </c>
      <c r="B1393" s="6">
        <v>1</v>
      </c>
      <c r="C1393" s="3">
        <v>632</v>
      </c>
      <c r="D1393" s="12" t="s">
        <v>1286</v>
      </c>
    </row>
    <row r="1394" s="1" customFormat="1" ht="20" customHeight="1" spans="1:4">
      <c r="A1394" s="15" t="s">
        <v>1488</v>
      </c>
      <c r="B1394" s="6">
        <v>1</v>
      </c>
      <c r="C1394" s="3">
        <v>632</v>
      </c>
      <c r="D1394" s="15" t="s">
        <v>1286</v>
      </c>
    </row>
    <row r="1395" s="1" customFormat="1" ht="20" customHeight="1" spans="1:4">
      <c r="A1395" s="5" t="s">
        <v>1310</v>
      </c>
      <c r="B1395" s="6">
        <v>1</v>
      </c>
      <c r="C1395" s="3">
        <v>632</v>
      </c>
      <c r="D1395" s="5" t="s">
        <v>1286</v>
      </c>
    </row>
    <row r="1396" s="1" customFormat="1" ht="20" customHeight="1" spans="1:4">
      <c r="A1396" s="5" t="s">
        <v>1311</v>
      </c>
      <c r="B1396" s="6">
        <v>1</v>
      </c>
      <c r="C1396" s="3">
        <v>632</v>
      </c>
      <c r="D1396" s="5" t="s">
        <v>1286</v>
      </c>
    </row>
    <row r="1397" s="1" customFormat="1" ht="20" customHeight="1" spans="1:4">
      <c r="A1397" s="5" t="s">
        <v>1312</v>
      </c>
      <c r="B1397" s="6">
        <v>1</v>
      </c>
      <c r="C1397" s="3">
        <v>632</v>
      </c>
      <c r="D1397" s="5" t="s">
        <v>1286</v>
      </c>
    </row>
    <row r="1398" s="1" customFormat="1" ht="20" customHeight="1" spans="1:4">
      <c r="A1398" s="5" t="s">
        <v>1313</v>
      </c>
      <c r="B1398" s="6">
        <v>1</v>
      </c>
      <c r="C1398" s="3">
        <v>632</v>
      </c>
      <c r="D1398" s="5" t="s">
        <v>1286</v>
      </c>
    </row>
    <row r="1399" s="1" customFormat="1" ht="20" customHeight="1" spans="1:4">
      <c r="A1399" s="5" t="s">
        <v>1365</v>
      </c>
      <c r="B1399" s="6">
        <v>1</v>
      </c>
      <c r="C1399" s="3">
        <v>632</v>
      </c>
      <c r="D1399" s="5" t="s">
        <v>1286</v>
      </c>
    </row>
    <row r="1400" s="1" customFormat="1" ht="20" customHeight="1" spans="1:4">
      <c r="A1400" s="5" t="s">
        <v>1370</v>
      </c>
      <c r="B1400" s="6">
        <v>1</v>
      </c>
      <c r="C1400" s="3">
        <v>632</v>
      </c>
      <c r="D1400" s="5" t="s">
        <v>1286</v>
      </c>
    </row>
    <row r="1401" s="1" customFormat="1" ht="20" customHeight="1" spans="1:4">
      <c r="A1401" s="5" t="s">
        <v>1389</v>
      </c>
      <c r="B1401" s="6">
        <v>1</v>
      </c>
      <c r="C1401" s="3">
        <v>632</v>
      </c>
      <c r="D1401" s="5" t="s">
        <v>1286</v>
      </c>
    </row>
    <row r="1402" s="1" customFormat="1" ht="20" customHeight="1" spans="1:4">
      <c r="A1402" s="5" t="s">
        <v>1391</v>
      </c>
      <c r="B1402" s="6">
        <v>1</v>
      </c>
      <c r="C1402" s="3">
        <v>632</v>
      </c>
      <c r="D1402" s="5" t="s">
        <v>1286</v>
      </c>
    </row>
    <row r="1403" s="1" customFormat="1" ht="20" customHeight="1" spans="1:4">
      <c r="A1403" s="5" t="s">
        <v>1405</v>
      </c>
      <c r="B1403" s="6">
        <v>1</v>
      </c>
      <c r="C1403" s="3">
        <v>632</v>
      </c>
      <c r="D1403" s="5" t="s">
        <v>1286</v>
      </c>
    </row>
    <row r="1404" s="1" customFormat="1" ht="20" customHeight="1" spans="1:4">
      <c r="A1404" s="5" t="s">
        <v>1412</v>
      </c>
      <c r="B1404" s="6">
        <v>1</v>
      </c>
      <c r="C1404" s="3">
        <v>632</v>
      </c>
      <c r="D1404" s="5" t="s">
        <v>1286</v>
      </c>
    </row>
    <row r="1405" s="1" customFormat="1" ht="20" customHeight="1" spans="1:4">
      <c r="A1405" s="5" t="s">
        <v>1419</v>
      </c>
      <c r="B1405" s="6">
        <v>1</v>
      </c>
      <c r="C1405" s="3">
        <v>632</v>
      </c>
      <c r="D1405" s="5" t="s">
        <v>1286</v>
      </c>
    </row>
    <row r="1406" s="1" customFormat="1" ht="20" customHeight="1" spans="1:4">
      <c r="A1406" s="5" t="s">
        <v>1444</v>
      </c>
      <c r="B1406" s="6">
        <v>1</v>
      </c>
      <c r="C1406" s="3">
        <v>632</v>
      </c>
      <c r="D1406" s="5" t="s">
        <v>1286</v>
      </c>
    </row>
    <row r="1407" s="1" customFormat="1" ht="20" customHeight="1" spans="1:4">
      <c r="A1407" s="5" t="s">
        <v>1445</v>
      </c>
      <c r="B1407" s="6">
        <v>1</v>
      </c>
      <c r="C1407" s="3">
        <v>632</v>
      </c>
      <c r="D1407" s="5" t="s">
        <v>1286</v>
      </c>
    </row>
    <row r="1408" s="1" customFormat="1" ht="20" customHeight="1" spans="1:4">
      <c r="A1408" s="5" t="s">
        <v>1446</v>
      </c>
      <c r="B1408" s="6">
        <v>1</v>
      </c>
      <c r="C1408" s="3">
        <v>632</v>
      </c>
      <c r="D1408" s="5" t="s">
        <v>1286</v>
      </c>
    </row>
    <row r="1409" s="1" customFormat="1" ht="20" customHeight="1" spans="1:4">
      <c r="A1409" s="5" t="s">
        <v>1451</v>
      </c>
      <c r="B1409" s="6">
        <v>1</v>
      </c>
      <c r="C1409" s="3">
        <v>632</v>
      </c>
      <c r="D1409" s="5" t="s">
        <v>1286</v>
      </c>
    </row>
    <row r="1410" s="1" customFormat="1" ht="20" customHeight="1" spans="1:4">
      <c r="A1410" s="5" t="s">
        <v>1454</v>
      </c>
      <c r="B1410" s="6">
        <v>1</v>
      </c>
      <c r="C1410" s="3">
        <v>632</v>
      </c>
      <c r="D1410" s="5" t="s">
        <v>1286</v>
      </c>
    </row>
    <row r="1411" s="1" customFormat="1" ht="20" customHeight="1" spans="1:4">
      <c r="A1411" s="5" t="s">
        <v>1457</v>
      </c>
      <c r="B1411" s="6">
        <v>2</v>
      </c>
      <c r="C1411" s="3">
        <v>1264</v>
      </c>
      <c r="D1411" s="5" t="s">
        <v>1286</v>
      </c>
    </row>
    <row r="1412" s="1" customFormat="1" ht="20" customHeight="1" spans="1:4">
      <c r="A1412" s="7" t="s">
        <v>1461</v>
      </c>
      <c r="B1412" s="6">
        <v>1</v>
      </c>
      <c r="C1412" s="3">
        <v>632</v>
      </c>
      <c r="D1412" s="7" t="s">
        <v>1286</v>
      </c>
    </row>
    <row r="1413" s="1" customFormat="1" ht="20" customHeight="1" spans="1:4">
      <c r="A1413" s="7" t="s">
        <v>1476</v>
      </c>
      <c r="B1413" s="10">
        <v>1</v>
      </c>
      <c r="C1413" s="3">
        <v>632</v>
      </c>
      <c r="D1413" s="7" t="s">
        <v>1286</v>
      </c>
    </row>
    <row r="1414" s="1" customFormat="1" ht="20" customHeight="1" spans="1:4">
      <c r="A1414" s="7" t="s">
        <v>1477</v>
      </c>
      <c r="B1414" s="10">
        <v>1</v>
      </c>
      <c r="C1414" s="3">
        <v>632</v>
      </c>
      <c r="D1414" s="7" t="s">
        <v>1286</v>
      </c>
    </row>
    <row r="1415" s="1" customFormat="1" ht="20" customHeight="1" spans="1:4">
      <c r="A1415" s="16" t="s">
        <v>1492</v>
      </c>
      <c r="B1415" s="6">
        <v>1</v>
      </c>
      <c r="C1415" s="3">
        <v>632</v>
      </c>
      <c r="D1415" s="16" t="s">
        <v>1286</v>
      </c>
    </row>
    <row r="1416" s="1" customFormat="1" ht="20" customHeight="1" spans="1:4">
      <c r="A1416" s="5" t="s">
        <v>1288</v>
      </c>
      <c r="B1416" s="6">
        <v>1</v>
      </c>
      <c r="C1416" s="3">
        <v>632</v>
      </c>
      <c r="D1416" s="5" t="s">
        <v>1286</v>
      </c>
    </row>
    <row r="1417" s="1" customFormat="1" ht="20" customHeight="1" spans="1:4">
      <c r="A1417" s="5" t="s">
        <v>1339</v>
      </c>
      <c r="B1417" s="6">
        <v>1</v>
      </c>
      <c r="C1417" s="3">
        <v>632</v>
      </c>
      <c r="D1417" s="5" t="s">
        <v>1286</v>
      </c>
    </row>
    <row r="1418" s="1" customFormat="1" ht="20" customHeight="1" spans="1:4">
      <c r="A1418" s="5" t="s">
        <v>1340</v>
      </c>
      <c r="B1418" s="6">
        <v>1</v>
      </c>
      <c r="C1418" s="3">
        <v>632</v>
      </c>
      <c r="D1418" s="5" t="s">
        <v>1286</v>
      </c>
    </row>
    <row r="1419" s="1" customFormat="1" ht="20" customHeight="1" spans="1:4">
      <c r="A1419" s="5" t="s">
        <v>1350</v>
      </c>
      <c r="B1419" s="6">
        <v>1</v>
      </c>
      <c r="C1419" s="3">
        <v>632</v>
      </c>
      <c r="D1419" s="5" t="s">
        <v>1286</v>
      </c>
    </row>
    <row r="1420" s="1" customFormat="1" ht="20" customHeight="1" spans="1:4">
      <c r="A1420" s="5" t="s">
        <v>1403</v>
      </c>
      <c r="B1420" s="6">
        <v>1</v>
      </c>
      <c r="C1420" s="3">
        <v>632</v>
      </c>
      <c r="D1420" s="5" t="s">
        <v>1286</v>
      </c>
    </row>
    <row r="1421" s="1" customFormat="1" ht="20" customHeight="1" spans="1:4">
      <c r="A1421" s="5" t="s">
        <v>1404</v>
      </c>
      <c r="B1421" s="6">
        <v>1</v>
      </c>
      <c r="C1421" s="3">
        <v>632</v>
      </c>
      <c r="D1421" s="5" t="s">
        <v>1286</v>
      </c>
    </row>
    <row r="1422" s="1" customFormat="1" ht="20" customHeight="1" spans="1:4">
      <c r="A1422" s="5" t="s">
        <v>1423</v>
      </c>
      <c r="B1422" s="6">
        <v>1</v>
      </c>
      <c r="C1422" s="3">
        <v>632</v>
      </c>
      <c r="D1422" s="5" t="s">
        <v>1286</v>
      </c>
    </row>
    <row r="1423" s="1" customFormat="1" ht="20" customHeight="1" spans="1:4">
      <c r="A1423" s="5" t="s">
        <v>1427</v>
      </c>
      <c r="B1423" s="6">
        <v>1</v>
      </c>
      <c r="C1423" s="3">
        <v>632</v>
      </c>
      <c r="D1423" s="5" t="s">
        <v>1286</v>
      </c>
    </row>
    <row r="1424" s="1" customFormat="1" ht="20" customHeight="1" spans="1:4">
      <c r="A1424" s="5" t="s">
        <v>1430</v>
      </c>
      <c r="B1424" s="6">
        <v>1</v>
      </c>
      <c r="C1424" s="3">
        <v>632</v>
      </c>
      <c r="D1424" s="5" t="s">
        <v>1286</v>
      </c>
    </row>
    <row r="1425" s="1" customFormat="1" ht="20" customHeight="1" spans="1:4">
      <c r="A1425" s="5" t="s">
        <v>1431</v>
      </c>
      <c r="B1425" s="6">
        <v>1</v>
      </c>
      <c r="C1425" s="3">
        <v>632</v>
      </c>
      <c r="D1425" s="5" t="s">
        <v>1286</v>
      </c>
    </row>
    <row r="1426" s="1" customFormat="1" ht="20" customHeight="1" spans="1:4">
      <c r="A1426" s="5" t="s">
        <v>1437</v>
      </c>
      <c r="B1426" s="6">
        <v>1</v>
      </c>
      <c r="C1426" s="3">
        <v>632</v>
      </c>
      <c r="D1426" s="5" t="s">
        <v>1286</v>
      </c>
    </row>
    <row r="1427" s="1" customFormat="1" ht="20" customHeight="1" spans="1:4">
      <c r="A1427" s="5" t="s">
        <v>1441</v>
      </c>
      <c r="B1427" s="6">
        <v>1</v>
      </c>
      <c r="C1427" s="3">
        <v>632</v>
      </c>
      <c r="D1427" s="5" t="s">
        <v>1286</v>
      </c>
    </row>
    <row r="1428" s="1" customFormat="1" ht="20" customHeight="1" spans="1:4">
      <c r="A1428" s="5" t="s">
        <v>1447</v>
      </c>
      <c r="B1428" s="6">
        <v>1</v>
      </c>
      <c r="C1428" s="3">
        <v>632</v>
      </c>
      <c r="D1428" s="5" t="s">
        <v>1286</v>
      </c>
    </row>
    <row r="1429" s="1" customFormat="1" ht="20" customHeight="1" spans="1:4">
      <c r="A1429" s="5" t="s">
        <v>1448</v>
      </c>
      <c r="B1429" s="6">
        <v>1</v>
      </c>
      <c r="C1429" s="3">
        <v>632</v>
      </c>
      <c r="D1429" s="5" t="s">
        <v>1286</v>
      </c>
    </row>
    <row r="1430" s="1" customFormat="1" ht="20" customHeight="1" spans="1:4">
      <c r="A1430" s="7" t="s">
        <v>1466</v>
      </c>
      <c r="B1430" s="6">
        <v>1</v>
      </c>
      <c r="C1430" s="3">
        <v>632</v>
      </c>
      <c r="D1430" s="7" t="s">
        <v>1286</v>
      </c>
    </row>
    <row r="1431" s="1" customFormat="1" ht="20" customHeight="1" spans="1:4">
      <c r="A1431" s="7" t="s">
        <v>1467</v>
      </c>
      <c r="B1431" s="6">
        <v>1</v>
      </c>
      <c r="C1431" s="3">
        <v>632</v>
      </c>
      <c r="D1431" s="7" t="s">
        <v>1286</v>
      </c>
    </row>
    <row r="1432" s="1" customFormat="1" ht="20" customHeight="1" spans="1:4">
      <c r="A1432" s="20" t="s">
        <v>1490</v>
      </c>
      <c r="B1432" s="6">
        <v>1</v>
      </c>
      <c r="C1432" s="3">
        <v>632</v>
      </c>
      <c r="D1432" s="20" t="s">
        <v>1286</v>
      </c>
    </row>
    <row r="1433" s="1" customFormat="1" ht="20" customHeight="1" spans="1:4">
      <c r="A1433" s="5" t="s">
        <v>1314</v>
      </c>
      <c r="B1433" s="6">
        <v>1</v>
      </c>
      <c r="C1433" s="3">
        <v>632</v>
      </c>
      <c r="D1433" s="5" t="s">
        <v>1286</v>
      </c>
    </row>
    <row r="1434" s="1" customFormat="1" ht="20" customHeight="1" spans="1:4">
      <c r="A1434" s="5" t="s">
        <v>1315</v>
      </c>
      <c r="B1434" s="6">
        <v>1</v>
      </c>
      <c r="C1434" s="3">
        <v>632</v>
      </c>
      <c r="D1434" s="5" t="s">
        <v>1286</v>
      </c>
    </row>
    <row r="1435" s="1" customFormat="1" ht="20" customHeight="1" spans="1:4">
      <c r="A1435" s="5" t="s">
        <v>1316</v>
      </c>
      <c r="B1435" s="6">
        <v>1</v>
      </c>
      <c r="C1435" s="3">
        <v>632</v>
      </c>
      <c r="D1435" s="5" t="s">
        <v>1286</v>
      </c>
    </row>
    <row r="1436" s="1" customFormat="1" ht="20" customHeight="1" spans="1:4">
      <c r="A1436" s="5" t="s">
        <v>1317</v>
      </c>
      <c r="B1436" s="6">
        <v>1</v>
      </c>
      <c r="C1436" s="3">
        <v>632</v>
      </c>
      <c r="D1436" s="5" t="s">
        <v>1286</v>
      </c>
    </row>
    <row r="1437" s="1" customFormat="1" ht="20" customHeight="1" spans="1:4">
      <c r="A1437" s="5" t="s">
        <v>1392</v>
      </c>
      <c r="B1437" s="6">
        <v>1</v>
      </c>
      <c r="C1437" s="3">
        <v>632</v>
      </c>
      <c r="D1437" s="5" t="s">
        <v>1286</v>
      </c>
    </row>
    <row r="1438" s="1" customFormat="1" ht="20" customHeight="1" spans="1:4">
      <c r="A1438" s="5" t="s">
        <v>1393</v>
      </c>
      <c r="B1438" s="6">
        <v>1</v>
      </c>
      <c r="C1438" s="3">
        <v>632</v>
      </c>
      <c r="D1438" s="5" t="s">
        <v>1286</v>
      </c>
    </row>
    <row r="1439" s="1" customFormat="1" ht="20" customHeight="1" spans="1:4">
      <c r="A1439" s="5" t="s">
        <v>1411</v>
      </c>
      <c r="B1439" s="6">
        <v>1</v>
      </c>
      <c r="C1439" s="3">
        <v>632</v>
      </c>
      <c r="D1439" s="5" t="s">
        <v>1286</v>
      </c>
    </row>
    <row r="1440" s="1" customFormat="1" ht="20" customHeight="1" spans="1:4">
      <c r="A1440" s="5" t="s">
        <v>1413</v>
      </c>
      <c r="B1440" s="6">
        <v>1</v>
      </c>
      <c r="C1440" s="3">
        <v>632</v>
      </c>
      <c r="D1440" s="5" t="s">
        <v>1286</v>
      </c>
    </row>
    <row r="1441" s="1" customFormat="1" ht="20" customHeight="1" spans="1:4">
      <c r="A1441" s="5" t="s">
        <v>1420</v>
      </c>
      <c r="B1441" s="6">
        <v>1</v>
      </c>
      <c r="C1441" s="3">
        <v>632</v>
      </c>
      <c r="D1441" s="5" t="s">
        <v>1286</v>
      </c>
    </row>
    <row r="1442" s="1" customFormat="1" ht="20" customHeight="1" spans="1:4">
      <c r="A1442" s="5" t="s">
        <v>1425</v>
      </c>
      <c r="B1442" s="6">
        <v>1</v>
      </c>
      <c r="C1442" s="3">
        <v>632</v>
      </c>
      <c r="D1442" s="5" t="s">
        <v>1286</v>
      </c>
    </row>
    <row r="1443" s="1" customFormat="1" ht="20" customHeight="1" spans="1:4">
      <c r="A1443" s="5" t="s">
        <v>1428</v>
      </c>
      <c r="B1443" s="6">
        <v>1</v>
      </c>
      <c r="C1443" s="3">
        <v>632</v>
      </c>
      <c r="D1443" s="5" t="s">
        <v>1286</v>
      </c>
    </row>
    <row r="1444" s="1" customFormat="1" ht="20" customHeight="1" spans="1:4">
      <c r="A1444" s="5" t="s">
        <v>1436</v>
      </c>
      <c r="B1444" s="6">
        <v>2</v>
      </c>
      <c r="C1444" s="3">
        <v>1264</v>
      </c>
      <c r="D1444" s="5" t="s">
        <v>1286</v>
      </c>
    </row>
    <row r="1445" s="1" customFormat="1" ht="20" customHeight="1" spans="1:4">
      <c r="A1445" s="5" t="s">
        <v>1442</v>
      </c>
      <c r="B1445" s="6">
        <v>1</v>
      </c>
      <c r="C1445" s="3">
        <v>632</v>
      </c>
      <c r="D1445" s="5" t="s">
        <v>1286</v>
      </c>
    </row>
    <row r="1446" s="1" customFormat="1" ht="20" customHeight="1" spans="1:4">
      <c r="A1446" s="5" t="s">
        <v>1443</v>
      </c>
      <c r="B1446" s="6">
        <v>1</v>
      </c>
      <c r="C1446" s="3">
        <v>632</v>
      </c>
      <c r="D1446" s="5" t="s">
        <v>1286</v>
      </c>
    </row>
    <row r="1447" s="1" customFormat="1" ht="20" customHeight="1" spans="1:4">
      <c r="A1447" s="5" t="s">
        <v>1455</v>
      </c>
      <c r="B1447" s="6">
        <v>1</v>
      </c>
      <c r="C1447" s="3">
        <v>632</v>
      </c>
      <c r="D1447" s="5" t="s">
        <v>1286</v>
      </c>
    </row>
    <row r="1448" s="1" customFormat="1" ht="20" customHeight="1" spans="1:4">
      <c r="A1448" s="7" t="s">
        <v>1463</v>
      </c>
      <c r="B1448" s="6">
        <v>1</v>
      </c>
      <c r="C1448" s="3">
        <v>632</v>
      </c>
      <c r="D1448" s="7" t="s">
        <v>1286</v>
      </c>
    </row>
    <row r="1449" s="1" customFormat="1" ht="20" customHeight="1" spans="1:4">
      <c r="A1449" s="7" t="s">
        <v>1479</v>
      </c>
      <c r="B1449" s="6">
        <v>1</v>
      </c>
      <c r="C1449" s="3">
        <v>632</v>
      </c>
      <c r="D1449" s="7" t="s">
        <v>1286</v>
      </c>
    </row>
    <row r="1450" s="1" customFormat="1" ht="20" customHeight="1" spans="1:4">
      <c r="A1450" s="12" t="s">
        <v>1482</v>
      </c>
      <c r="B1450" s="6">
        <v>1</v>
      </c>
      <c r="C1450" s="3">
        <v>632</v>
      </c>
      <c r="D1450" s="12" t="s">
        <v>1286</v>
      </c>
    </row>
    <row r="1451" s="1" customFormat="1" ht="20" customHeight="1" spans="1:4">
      <c r="A1451" s="21" t="s">
        <v>5660</v>
      </c>
      <c r="B1451" s="6">
        <v>1</v>
      </c>
      <c r="C1451" s="3">
        <v>632</v>
      </c>
      <c r="D1451" s="21" t="s">
        <v>1286</v>
      </c>
    </row>
    <row r="1452" s="1" customFormat="1" ht="20" customHeight="1" spans="1:4">
      <c r="A1452" s="5" t="s">
        <v>1334</v>
      </c>
      <c r="B1452" s="6">
        <v>1</v>
      </c>
      <c r="C1452" s="3">
        <v>632</v>
      </c>
      <c r="D1452" s="5" t="s">
        <v>1286</v>
      </c>
    </row>
    <row r="1453" s="1" customFormat="1" ht="20" customHeight="1" spans="1:4">
      <c r="A1453" s="5" t="s">
        <v>1335</v>
      </c>
      <c r="B1453" s="6">
        <v>1</v>
      </c>
      <c r="C1453" s="3">
        <v>632</v>
      </c>
      <c r="D1453" s="5" t="s">
        <v>1286</v>
      </c>
    </row>
    <row r="1454" s="1" customFormat="1" ht="20" customHeight="1" spans="1:4">
      <c r="A1454" s="5" t="s">
        <v>1336</v>
      </c>
      <c r="B1454" s="6">
        <v>1</v>
      </c>
      <c r="C1454" s="3">
        <v>632</v>
      </c>
      <c r="D1454" s="5" t="s">
        <v>1286</v>
      </c>
    </row>
    <row r="1455" s="1" customFormat="1" ht="20" customHeight="1" spans="1:4">
      <c r="A1455" s="5" t="s">
        <v>1337</v>
      </c>
      <c r="B1455" s="6">
        <v>1</v>
      </c>
      <c r="C1455" s="3">
        <v>632</v>
      </c>
      <c r="D1455" s="5" t="s">
        <v>1286</v>
      </c>
    </row>
    <row r="1456" s="1" customFormat="1" ht="20" customHeight="1" spans="1:4">
      <c r="A1456" s="5" t="s">
        <v>1338</v>
      </c>
      <c r="B1456" s="6">
        <v>1</v>
      </c>
      <c r="C1456" s="3">
        <v>632</v>
      </c>
      <c r="D1456" s="5" t="s">
        <v>1286</v>
      </c>
    </row>
    <row r="1457" s="1" customFormat="1" ht="20" customHeight="1" spans="1:4">
      <c r="A1457" s="5" t="s">
        <v>1358</v>
      </c>
      <c r="B1457" s="6">
        <v>1</v>
      </c>
      <c r="C1457" s="3">
        <v>632</v>
      </c>
      <c r="D1457" s="5" t="s">
        <v>1286</v>
      </c>
    </row>
    <row r="1458" s="1" customFormat="1" ht="20" customHeight="1" spans="1:4">
      <c r="A1458" s="5" t="s">
        <v>1368</v>
      </c>
      <c r="B1458" s="6">
        <v>1</v>
      </c>
      <c r="C1458" s="3">
        <v>632</v>
      </c>
      <c r="D1458" s="5" t="s">
        <v>1286</v>
      </c>
    </row>
    <row r="1459" s="1" customFormat="1" ht="20" customHeight="1" spans="1:4">
      <c r="A1459" s="5" t="s">
        <v>1373</v>
      </c>
      <c r="B1459" s="6">
        <v>1</v>
      </c>
      <c r="C1459" s="3">
        <v>632</v>
      </c>
      <c r="D1459" s="5" t="s">
        <v>1286</v>
      </c>
    </row>
    <row r="1460" s="1" customFormat="1" ht="20" customHeight="1" spans="1:4">
      <c r="A1460" s="5" t="s">
        <v>1379</v>
      </c>
      <c r="B1460" s="6">
        <v>1</v>
      </c>
      <c r="C1460" s="3">
        <v>632</v>
      </c>
      <c r="D1460" s="5" t="s">
        <v>1286</v>
      </c>
    </row>
    <row r="1461" s="1" customFormat="1" ht="20" customHeight="1" spans="1:4">
      <c r="A1461" s="14" t="s">
        <v>1383</v>
      </c>
      <c r="B1461" s="6">
        <v>3</v>
      </c>
      <c r="C1461" s="3">
        <v>1896</v>
      </c>
      <c r="D1461" s="5" t="s">
        <v>1286</v>
      </c>
    </row>
    <row r="1462" s="1" customFormat="1" ht="20" customHeight="1" spans="1:4">
      <c r="A1462" s="5" t="s">
        <v>1386</v>
      </c>
      <c r="B1462" s="6">
        <v>1</v>
      </c>
      <c r="C1462" s="3">
        <v>632</v>
      </c>
      <c r="D1462" s="5" t="s">
        <v>1286</v>
      </c>
    </row>
    <row r="1463" s="1" customFormat="1" ht="20" customHeight="1" spans="1:4">
      <c r="A1463" s="5" t="s">
        <v>1410</v>
      </c>
      <c r="B1463" s="6">
        <v>2</v>
      </c>
      <c r="C1463" s="3">
        <v>1264</v>
      </c>
      <c r="D1463" s="5" t="s">
        <v>1286</v>
      </c>
    </row>
    <row r="1464" s="1" customFormat="1" ht="20" customHeight="1" spans="1:4">
      <c r="A1464" s="5" t="s">
        <v>1422</v>
      </c>
      <c r="B1464" s="6">
        <v>3</v>
      </c>
      <c r="C1464" s="3">
        <v>1896</v>
      </c>
      <c r="D1464" s="5" t="s">
        <v>1286</v>
      </c>
    </row>
    <row r="1465" s="1" customFormat="1" ht="20" customHeight="1" spans="1:4">
      <c r="A1465" s="5" t="s">
        <v>1433</v>
      </c>
      <c r="B1465" s="6">
        <v>1</v>
      </c>
      <c r="C1465" s="3">
        <v>632</v>
      </c>
      <c r="D1465" s="5" t="s">
        <v>1286</v>
      </c>
    </row>
    <row r="1466" s="1" customFormat="1" ht="20" customHeight="1" spans="1:4">
      <c r="A1466" s="5" t="s">
        <v>1434</v>
      </c>
      <c r="B1466" s="6">
        <v>1</v>
      </c>
      <c r="C1466" s="3">
        <v>632</v>
      </c>
      <c r="D1466" s="5" t="s">
        <v>1286</v>
      </c>
    </row>
    <row r="1467" s="1" customFormat="1" ht="20" customHeight="1" spans="1:4">
      <c r="A1467" s="5" t="s">
        <v>1435</v>
      </c>
      <c r="B1467" s="6">
        <v>1</v>
      </c>
      <c r="C1467" s="3">
        <v>632</v>
      </c>
      <c r="D1467" s="5" t="s">
        <v>1286</v>
      </c>
    </row>
    <row r="1468" s="1" customFormat="1" ht="20" customHeight="1" spans="1:4">
      <c r="A1468" s="5" t="s">
        <v>1341</v>
      </c>
      <c r="B1468" s="6">
        <v>1</v>
      </c>
      <c r="C1468" s="3">
        <v>632</v>
      </c>
      <c r="D1468" s="5" t="s">
        <v>1286</v>
      </c>
    </row>
    <row r="1469" s="1" customFormat="1" ht="20" customHeight="1" spans="1:4">
      <c r="A1469" s="5" t="s">
        <v>1342</v>
      </c>
      <c r="B1469" s="6">
        <v>1</v>
      </c>
      <c r="C1469" s="3">
        <v>632</v>
      </c>
      <c r="D1469" s="5" t="s">
        <v>1286</v>
      </c>
    </row>
    <row r="1470" s="1" customFormat="1" ht="20" customHeight="1" spans="1:4">
      <c r="A1470" s="5" t="s">
        <v>1343</v>
      </c>
      <c r="B1470" s="6">
        <v>1</v>
      </c>
      <c r="C1470" s="3">
        <v>632</v>
      </c>
      <c r="D1470" s="5" t="s">
        <v>1286</v>
      </c>
    </row>
    <row r="1471" s="1" customFormat="1" ht="20" customHeight="1" spans="1:4">
      <c r="A1471" s="5" t="s">
        <v>1344</v>
      </c>
      <c r="B1471" s="6">
        <v>1</v>
      </c>
      <c r="C1471" s="3">
        <v>632</v>
      </c>
      <c r="D1471" s="5" t="s">
        <v>1286</v>
      </c>
    </row>
    <row r="1472" s="1" customFormat="1" ht="20" customHeight="1" spans="1:4">
      <c r="A1472" s="5" t="s">
        <v>1345</v>
      </c>
      <c r="B1472" s="6">
        <v>1</v>
      </c>
      <c r="C1472" s="3">
        <v>632</v>
      </c>
      <c r="D1472" s="5" t="s">
        <v>1286</v>
      </c>
    </row>
    <row r="1473" s="1" customFormat="1" ht="20" customHeight="1" spans="1:4">
      <c r="A1473" s="5" t="s">
        <v>1346</v>
      </c>
      <c r="B1473" s="6">
        <v>1</v>
      </c>
      <c r="C1473" s="3">
        <v>632</v>
      </c>
      <c r="D1473" s="5" t="s">
        <v>1286</v>
      </c>
    </row>
    <row r="1474" s="1" customFormat="1" ht="20" customHeight="1" spans="1:4">
      <c r="A1474" s="5" t="s">
        <v>1347</v>
      </c>
      <c r="B1474" s="6">
        <v>1</v>
      </c>
      <c r="C1474" s="3">
        <v>632</v>
      </c>
      <c r="D1474" s="5" t="s">
        <v>1286</v>
      </c>
    </row>
    <row r="1475" s="1" customFormat="1" ht="20" customHeight="1" spans="1:4">
      <c r="A1475" s="5" t="s">
        <v>1348</v>
      </c>
      <c r="B1475" s="6">
        <v>1</v>
      </c>
      <c r="C1475" s="3">
        <v>632</v>
      </c>
      <c r="D1475" s="5" t="s">
        <v>1286</v>
      </c>
    </row>
    <row r="1476" s="1" customFormat="1" ht="20" customHeight="1" spans="1:4">
      <c r="A1476" s="5" t="s">
        <v>1349</v>
      </c>
      <c r="B1476" s="6">
        <v>1</v>
      </c>
      <c r="C1476" s="3">
        <v>632</v>
      </c>
      <c r="D1476" s="5" t="s">
        <v>1286</v>
      </c>
    </row>
    <row r="1477" s="1" customFormat="1" ht="20" customHeight="1" spans="1:4">
      <c r="A1477" s="5" t="s">
        <v>1356</v>
      </c>
      <c r="B1477" s="6">
        <v>1</v>
      </c>
      <c r="C1477" s="3">
        <v>632</v>
      </c>
      <c r="D1477" s="5" t="s">
        <v>1286</v>
      </c>
    </row>
    <row r="1478" s="1" customFormat="1" ht="20" customHeight="1" spans="1:4">
      <c r="A1478" s="5" t="s">
        <v>1374</v>
      </c>
      <c r="B1478" s="6">
        <v>1</v>
      </c>
      <c r="C1478" s="3">
        <v>632</v>
      </c>
      <c r="D1478" s="5" t="s">
        <v>1286</v>
      </c>
    </row>
    <row r="1479" s="1" customFormat="1" ht="20" customHeight="1" spans="1:4">
      <c r="A1479" s="5" t="s">
        <v>1399</v>
      </c>
      <c r="B1479" s="6">
        <v>1</v>
      </c>
      <c r="C1479" s="3">
        <v>632</v>
      </c>
      <c r="D1479" s="5" t="s">
        <v>1286</v>
      </c>
    </row>
    <row r="1480" s="1" customFormat="1" ht="20" customHeight="1" spans="1:4">
      <c r="A1480" s="5" t="s">
        <v>1401</v>
      </c>
      <c r="B1480" s="6">
        <v>1</v>
      </c>
      <c r="C1480" s="3">
        <v>632</v>
      </c>
      <c r="D1480" s="5" t="s">
        <v>1286</v>
      </c>
    </row>
    <row r="1481" s="1" customFormat="1" ht="20" customHeight="1" spans="1:4">
      <c r="A1481" s="5" t="s">
        <v>1409</v>
      </c>
      <c r="B1481" s="6">
        <v>1</v>
      </c>
      <c r="C1481" s="3">
        <v>632</v>
      </c>
      <c r="D1481" s="5" t="s">
        <v>1286</v>
      </c>
    </row>
    <row r="1482" s="1" customFormat="1" ht="20" customHeight="1" spans="1:4">
      <c r="A1482" s="5" t="s">
        <v>1438</v>
      </c>
      <c r="B1482" s="6">
        <v>1</v>
      </c>
      <c r="C1482" s="3">
        <v>632</v>
      </c>
      <c r="D1482" s="5" t="s">
        <v>1286</v>
      </c>
    </row>
    <row r="1483" s="1" customFormat="1" ht="20" customHeight="1" spans="1:4">
      <c r="A1483" s="5" t="s">
        <v>1456</v>
      </c>
      <c r="B1483" s="6">
        <v>2</v>
      </c>
      <c r="C1483" s="3">
        <v>1264</v>
      </c>
      <c r="D1483" s="5" t="s">
        <v>1286</v>
      </c>
    </row>
    <row r="1484" s="1" customFormat="1" ht="20" customHeight="1" spans="1:4">
      <c r="A1484" s="7" t="s">
        <v>1472</v>
      </c>
      <c r="B1484" s="10">
        <v>1</v>
      </c>
      <c r="C1484" s="3">
        <v>632</v>
      </c>
      <c r="D1484" s="7" t="s">
        <v>1286</v>
      </c>
    </row>
    <row r="1485" s="1" customFormat="1" ht="20" customHeight="1" spans="1:4">
      <c r="A1485" s="7" t="s">
        <v>1475</v>
      </c>
      <c r="B1485" s="10">
        <v>1</v>
      </c>
      <c r="C1485" s="3">
        <v>632</v>
      </c>
      <c r="D1485" s="7" t="s">
        <v>1286</v>
      </c>
    </row>
    <row r="1486" s="1" customFormat="1" ht="20" customHeight="1" spans="1:4">
      <c r="A1486" s="5" t="s">
        <v>1505</v>
      </c>
      <c r="B1486" s="6">
        <v>1</v>
      </c>
      <c r="C1486" s="3">
        <v>632</v>
      </c>
      <c r="D1486" s="5" t="s">
        <v>1494</v>
      </c>
    </row>
    <row r="1487" s="1" customFormat="1" ht="20" customHeight="1" spans="1:4">
      <c r="A1487" s="5" t="s">
        <v>1508</v>
      </c>
      <c r="B1487" s="6">
        <v>1</v>
      </c>
      <c r="C1487" s="3">
        <v>632</v>
      </c>
      <c r="D1487" s="5" t="s">
        <v>1494</v>
      </c>
    </row>
    <row r="1488" s="1" customFormat="1" ht="20" customHeight="1" spans="1:4">
      <c r="A1488" s="5" t="s">
        <v>1512</v>
      </c>
      <c r="B1488" s="6">
        <v>1</v>
      </c>
      <c r="C1488" s="3">
        <v>632</v>
      </c>
      <c r="D1488" s="5" t="s">
        <v>1494</v>
      </c>
    </row>
    <row r="1489" s="1" customFormat="1" ht="20" customHeight="1" spans="1:4">
      <c r="A1489" s="5" t="s">
        <v>1518</v>
      </c>
      <c r="B1489" s="6">
        <v>1</v>
      </c>
      <c r="C1489" s="3">
        <v>632</v>
      </c>
      <c r="D1489" s="5" t="s">
        <v>1494</v>
      </c>
    </row>
    <row r="1490" s="1" customFormat="1" ht="20" customHeight="1" spans="1:4">
      <c r="A1490" s="5" t="s">
        <v>1526</v>
      </c>
      <c r="B1490" s="6">
        <v>1</v>
      </c>
      <c r="C1490" s="3">
        <v>632</v>
      </c>
      <c r="D1490" s="5" t="s">
        <v>1494</v>
      </c>
    </row>
    <row r="1491" s="1" customFormat="1" ht="20" customHeight="1" spans="1:4">
      <c r="A1491" s="5" t="s">
        <v>1616</v>
      </c>
      <c r="B1491" s="6">
        <v>1</v>
      </c>
      <c r="C1491" s="3">
        <v>632</v>
      </c>
      <c r="D1491" s="5" t="s">
        <v>1494</v>
      </c>
    </row>
    <row r="1492" s="1" customFormat="1" ht="20" customHeight="1" spans="1:4">
      <c r="A1492" s="5" t="s">
        <v>1634</v>
      </c>
      <c r="B1492" s="6">
        <v>1</v>
      </c>
      <c r="C1492" s="3">
        <v>632</v>
      </c>
      <c r="D1492" s="5" t="s">
        <v>1494</v>
      </c>
    </row>
    <row r="1493" s="1" customFormat="1" ht="20" customHeight="1" spans="1:4">
      <c r="A1493" s="5" t="s">
        <v>1654</v>
      </c>
      <c r="B1493" s="6">
        <v>1</v>
      </c>
      <c r="C1493" s="3">
        <v>632</v>
      </c>
      <c r="D1493" s="5" t="s">
        <v>1494</v>
      </c>
    </row>
    <row r="1494" s="1" customFormat="1" ht="20" customHeight="1" spans="1:4">
      <c r="A1494" s="5" t="s">
        <v>1698</v>
      </c>
      <c r="B1494" s="6">
        <v>1</v>
      </c>
      <c r="C1494" s="3">
        <v>632</v>
      </c>
      <c r="D1494" s="5" t="s">
        <v>1494</v>
      </c>
    </row>
    <row r="1495" s="1" customFormat="1" ht="20" customHeight="1" spans="1:4">
      <c r="A1495" s="5" t="s">
        <v>1701</v>
      </c>
      <c r="B1495" s="6">
        <v>1</v>
      </c>
      <c r="C1495" s="3">
        <v>632</v>
      </c>
      <c r="D1495" s="5" t="s">
        <v>1494</v>
      </c>
    </row>
    <row r="1496" s="1" customFormat="1" ht="20" customHeight="1" spans="1:4">
      <c r="A1496" s="5" t="s">
        <v>1705</v>
      </c>
      <c r="B1496" s="6">
        <v>1</v>
      </c>
      <c r="C1496" s="3">
        <v>632</v>
      </c>
      <c r="D1496" s="5" t="s">
        <v>1494</v>
      </c>
    </row>
    <row r="1497" s="1" customFormat="1" ht="20" customHeight="1" spans="1:4">
      <c r="A1497" s="5" t="s">
        <v>1720</v>
      </c>
      <c r="B1497" s="6">
        <v>2</v>
      </c>
      <c r="C1497" s="3">
        <v>1264</v>
      </c>
      <c r="D1497" s="5" t="s">
        <v>1494</v>
      </c>
    </row>
    <row r="1498" s="1" customFormat="1" ht="20" customHeight="1" spans="1:4">
      <c r="A1498" s="5" t="s">
        <v>1722</v>
      </c>
      <c r="B1498" s="6">
        <v>1</v>
      </c>
      <c r="C1498" s="3">
        <v>632</v>
      </c>
      <c r="D1498" s="5" t="s">
        <v>1494</v>
      </c>
    </row>
    <row r="1499" s="1" customFormat="1" ht="20" customHeight="1" spans="1:4">
      <c r="A1499" s="5" t="s">
        <v>1733</v>
      </c>
      <c r="B1499" s="6">
        <v>1</v>
      </c>
      <c r="C1499" s="3">
        <v>632</v>
      </c>
      <c r="D1499" s="5" t="s">
        <v>1494</v>
      </c>
    </row>
    <row r="1500" s="1" customFormat="1" ht="20" customHeight="1" spans="1:4">
      <c r="A1500" s="7" t="s">
        <v>1835</v>
      </c>
      <c r="B1500" s="6">
        <v>1</v>
      </c>
      <c r="C1500" s="3">
        <v>632</v>
      </c>
      <c r="D1500" s="7" t="s">
        <v>1494</v>
      </c>
    </row>
    <row r="1501" s="1" customFormat="1" ht="20" customHeight="1" spans="1:4">
      <c r="A1501" s="7" t="s">
        <v>1877</v>
      </c>
      <c r="B1501" s="6">
        <v>1</v>
      </c>
      <c r="C1501" s="3">
        <v>632</v>
      </c>
      <c r="D1501" s="7" t="s">
        <v>1494</v>
      </c>
    </row>
    <row r="1502" s="1" customFormat="1" ht="20" customHeight="1" spans="1:4">
      <c r="A1502" s="5" t="s">
        <v>1556</v>
      </c>
      <c r="B1502" s="6">
        <v>1</v>
      </c>
      <c r="C1502" s="3">
        <v>632</v>
      </c>
      <c r="D1502" s="5" t="s">
        <v>1494</v>
      </c>
    </row>
    <row r="1503" s="1" customFormat="1" ht="20" customHeight="1" spans="1:4">
      <c r="A1503" s="5" t="s">
        <v>1557</v>
      </c>
      <c r="B1503" s="6">
        <v>1</v>
      </c>
      <c r="C1503" s="3">
        <v>632</v>
      </c>
      <c r="D1503" s="5" t="s">
        <v>1494</v>
      </c>
    </row>
    <row r="1504" s="1" customFormat="1" ht="20" customHeight="1" spans="1:4">
      <c r="A1504" s="5" t="s">
        <v>1559</v>
      </c>
      <c r="B1504" s="6">
        <v>1</v>
      </c>
      <c r="C1504" s="3">
        <v>632</v>
      </c>
      <c r="D1504" s="5" t="s">
        <v>1494</v>
      </c>
    </row>
    <row r="1505" s="1" customFormat="1" ht="20" customHeight="1" spans="1:4">
      <c r="A1505" s="5" t="s">
        <v>1560</v>
      </c>
      <c r="B1505" s="6">
        <v>1</v>
      </c>
      <c r="C1505" s="3">
        <v>632</v>
      </c>
      <c r="D1505" s="5" t="s">
        <v>1494</v>
      </c>
    </row>
    <row r="1506" s="1" customFormat="1" ht="20" customHeight="1" spans="1:4">
      <c r="A1506" s="5" t="s">
        <v>1566</v>
      </c>
      <c r="B1506" s="6">
        <v>1</v>
      </c>
      <c r="C1506" s="3">
        <v>632</v>
      </c>
      <c r="D1506" s="5" t="s">
        <v>1494</v>
      </c>
    </row>
    <row r="1507" s="1" customFormat="1" ht="20" customHeight="1" spans="1:4">
      <c r="A1507" s="5" t="s">
        <v>1573</v>
      </c>
      <c r="B1507" s="6">
        <v>1</v>
      </c>
      <c r="C1507" s="3">
        <v>632</v>
      </c>
      <c r="D1507" s="5" t="s">
        <v>1494</v>
      </c>
    </row>
    <row r="1508" s="1" customFormat="1" ht="20" customHeight="1" spans="1:4">
      <c r="A1508" s="5" t="s">
        <v>1579</v>
      </c>
      <c r="B1508" s="6">
        <v>1</v>
      </c>
      <c r="C1508" s="3">
        <v>632</v>
      </c>
      <c r="D1508" s="5" t="s">
        <v>1494</v>
      </c>
    </row>
    <row r="1509" s="1" customFormat="1" ht="20" customHeight="1" spans="1:4">
      <c r="A1509" s="5" t="s">
        <v>1581</v>
      </c>
      <c r="B1509" s="6">
        <v>1</v>
      </c>
      <c r="C1509" s="3">
        <v>632</v>
      </c>
      <c r="D1509" s="5" t="s">
        <v>1494</v>
      </c>
    </row>
    <row r="1510" s="1" customFormat="1" ht="20" customHeight="1" spans="1:4">
      <c r="A1510" s="5" t="s">
        <v>1605</v>
      </c>
      <c r="B1510" s="6">
        <v>1</v>
      </c>
      <c r="C1510" s="3">
        <v>632</v>
      </c>
      <c r="D1510" s="5" t="s">
        <v>1494</v>
      </c>
    </row>
    <row r="1511" s="1" customFormat="1" ht="20" customHeight="1" spans="1:4">
      <c r="A1511" s="5" t="s">
        <v>1606</v>
      </c>
      <c r="B1511" s="6">
        <v>1</v>
      </c>
      <c r="C1511" s="3">
        <v>632</v>
      </c>
      <c r="D1511" s="5" t="s">
        <v>1494</v>
      </c>
    </row>
    <row r="1512" s="1" customFormat="1" ht="20" customHeight="1" spans="1:4">
      <c r="A1512" s="5" t="s">
        <v>1608</v>
      </c>
      <c r="B1512" s="6">
        <v>1</v>
      </c>
      <c r="C1512" s="3">
        <v>632</v>
      </c>
      <c r="D1512" s="5" t="s">
        <v>1494</v>
      </c>
    </row>
    <row r="1513" s="1" customFormat="1" ht="20" customHeight="1" spans="1:4">
      <c r="A1513" s="11" t="s">
        <v>1677</v>
      </c>
      <c r="B1513" s="6">
        <v>1</v>
      </c>
      <c r="C1513" s="3">
        <v>632</v>
      </c>
      <c r="D1513" s="5" t="s">
        <v>1494</v>
      </c>
    </row>
    <row r="1514" s="1" customFormat="1" ht="20" customHeight="1" spans="1:4">
      <c r="A1514" s="5" t="s">
        <v>1682</v>
      </c>
      <c r="B1514" s="6">
        <v>1</v>
      </c>
      <c r="C1514" s="3">
        <v>632</v>
      </c>
      <c r="D1514" s="5" t="s">
        <v>1494</v>
      </c>
    </row>
    <row r="1515" s="1" customFormat="1" ht="20" customHeight="1" spans="1:4">
      <c r="A1515" s="5" t="s">
        <v>1683</v>
      </c>
      <c r="B1515" s="6">
        <v>1</v>
      </c>
      <c r="C1515" s="3">
        <v>632</v>
      </c>
      <c r="D1515" s="5" t="s">
        <v>1494</v>
      </c>
    </row>
    <row r="1516" s="1" customFormat="1" ht="20" customHeight="1" spans="1:4">
      <c r="A1516" s="5" t="s">
        <v>1702</v>
      </c>
      <c r="B1516" s="6">
        <v>1</v>
      </c>
      <c r="C1516" s="3">
        <v>632</v>
      </c>
      <c r="D1516" s="5" t="s">
        <v>1494</v>
      </c>
    </row>
    <row r="1517" s="1" customFormat="1" ht="20" customHeight="1" spans="1:4">
      <c r="A1517" s="5" t="s">
        <v>1707</v>
      </c>
      <c r="B1517" s="6">
        <v>1</v>
      </c>
      <c r="C1517" s="3">
        <v>632</v>
      </c>
      <c r="D1517" s="5" t="s">
        <v>1494</v>
      </c>
    </row>
    <row r="1518" s="1" customFormat="1" ht="20" customHeight="1" spans="1:4">
      <c r="A1518" s="5" t="s">
        <v>1736</v>
      </c>
      <c r="B1518" s="6">
        <v>3</v>
      </c>
      <c r="C1518" s="3">
        <v>1896</v>
      </c>
      <c r="D1518" s="5" t="s">
        <v>1494</v>
      </c>
    </row>
    <row r="1519" s="1" customFormat="1" ht="20" customHeight="1" spans="1:4">
      <c r="A1519" s="5" t="s">
        <v>1777</v>
      </c>
      <c r="B1519" s="6">
        <v>1</v>
      </c>
      <c r="C1519" s="3">
        <v>632</v>
      </c>
      <c r="D1519" s="5" t="s">
        <v>1494</v>
      </c>
    </row>
    <row r="1520" s="1" customFormat="1" ht="20" customHeight="1" spans="1:4">
      <c r="A1520" s="5" t="s">
        <v>1778</v>
      </c>
      <c r="B1520" s="6">
        <v>1</v>
      </c>
      <c r="C1520" s="3">
        <v>632</v>
      </c>
      <c r="D1520" s="5" t="s">
        <v>1494</v>
      </c>
    </row>
    <row r="1521" s="1" customFormat="1" ht="20" customHeight="1" spans="1:4">
      <c r="A1521" s="7" t="s">
        <v>1803</v>
      </c>
      <c r="B1521" s="6">
        <v>1</v>
      </c>
      <c r="C1521" s="3">
        <v>632</v>
      </c>
      <c r="D1521" s="5" t="s">
        <v>1494</v>
      </c>
    </row>
    <row r="1522" s="1" customFormat="1" ht="20" customHeight="1" spans="1:4">
      <c r="A1522" s="7" t="s">
        <v>1816</v>
      </c>
      <c r="B1522" s="6">
        <v>1</v>
      </c>
      <c r="C1522" s="3">
        <v>632</v>
      </c>
      <c r="D1522" s="7" t="s">
        <v>1494</v>
      </c>
    </row>
    <row r="1523" s="1" customFormat="1" ht="20" customHeight="1" spans="1:4">
      <c r="A1523" s="7" t="s">
        <v>1818</v>
      </c>
      <c r="B1523" s="6">
        <v>1</v>
      </c>
      <c r="C1523" s="3">
        <v>632</v>
      </c>
      <c r="D1523" s="7" t="s">
        <v>1494</v>
      </c>
    </row>
    <row r="1524" s="1" customFormat="1" ht="20" customHeight="1" spans="1:4">
      <c r="A1524" s="7" t="s">
        <v>1841</v>
      </c>
      <c r="B1524" s="6">
        <v>1</v>
      </c>
      <c r="C1524" s="3">
        <v>632</v>
      </c>
      <c r="D1524" s="7" t="s">
        <v>1494</v>
      </c>
    </row>
    <row r="1525" s="1" customFormat="1" ht="20" customHeight="1" spans="1:4">
      <c r="A1525" s="7" t="s">
        <v>1863</v>
      </c>
      <c r="B1525" s="6">
        <v>1</v>
      </c>
      <c r="C1525" s="3">
        <v>632</v>
      </c>
      <c r="D1525" s="7" t="s">
        <v>1494</v>
      </c>
    </row>
    <row r="1526" s="1" customFormat="1" ht="20" customHeight="1" spans="1:4">
      <c r="A1526" s="7" t="s">
        <v>1866</v>
      </c>
      <c r="B1526" s="6">
        <v>1</v>
      </c>
      <c r="C1526" s="3">
        <v>632</v>
      </c>
      <c r="D1526" s="7" t="s">
        <v>1494</v>
      </c>
    </row>
    <row r="1527" s="1" customFormat="1" ht="20" customHeight="1" spans="1:4">
      <c r="A1527" s="7" t="s">
        <v>1875</v>
      </c>
      <c r="B1527" s="6">
        <v>1</v>
      </c>
      <c r="C1527" s="3">
        <v>632</v>
      </c>
      <c r="D1527" s="7" t="s">
        <v>1494</v>
      </c>
    </row>
    <row r="1528" s="1" customFormat="1" ht="20" customHeight="1" spans="1:4">
      <c r="A1528" s="7" t="s">
        <v>1493</v>
      </c>
      <c r="B1528" s="6">
        <v>1</v>
      </c>
      <c r="C1528" s="3">
        <v>962</v>
      </c>
      <c r="D1528" s="7" t="s">
        <v>1494</v>
      </c>
    </row>
    <row r="1529" s="1" customFormat="1" ht="20" customHeight="1" spans="1:4">
      <c r="A1529" s="5" t="s">
        <v>1495</v>
      </c>
      <c r="B1529" s="6">
        <v>1</v>
      </c>
      <c r="C1529" s="3">
        <v>632</v>
      </c>
      <c r="D1529" s="5" t="s">
        <v>1494</v>
      </c>
    </row>
    <row r="1530" s="1" customFormat="1" ht="20" customHeight="1" spans="1:4">
      <c r="A1530" s="5" t="s">
        <v>1503</v>
      </c>
      <c r="B1530" s="6">
        <v>1</v>
      </c>
      <c r="C1530" s="3">
        <v>632</v>
      </c>
      <c r="D1530" s="5" t="s">
        <v>1494</v>
      </c>
    </row>
    <row r="1531" s="1" customFormat="1" ht="20" customHeight="1" spans="1:4">
      <c r="A1531" s="5" t="s">
        <v>1509</v>
      </c>
      <c r="B1531" s="6">
        <v>1</v>
      </c>
      <c r="C1531" s="3">
        <v>632</v>
      </c>
      <c r="D1531" s="5" t="s">
        <v>1494</v>
      </c>
    </row>
    <row r="1532" s="1" customFormat="1" ht="20" customHeight="1" spans="1:4">
      <c r="A1532" s="5" t="s">
        <v>1521</v>
      </c>
      <c r="B1532" s="6">
        <v>1</v>
      </c>
      <c r="C1532" s="3">
        <v>632</v>
      </c>
      <c r="D1532" s="5" t="s">
        <v>1494</v>
      </c>
    </row>
    <row r="1533" s="1" customFormat="1" ht="20" customHeight="1" spans="1:4">
      <c r="A1533" s="5" t="s">
        <v>1253</v>
      </c>
      <c r="B1533" s="6">
        <v>1</v>
      </c>
      <c r="C1533" s="3">
        <v>632</v>
      </c>
      <c r="D1533" s="5" t="s">
        <v>1494</v>
      </c>
    </row>
    <row r="1534" s="1" customFormat="1" ht="20" customHeight="1" spans="1:4">
      <c r="A1534" s="5" t="s">
        <v>1533</v>
      </c>
      <c r="B1534" s="6">
        <v>1</v>
      </c>
      <c r="C1534" s="3">
        <v>632</v>
      </c>
      <c r="D1534" s="5" t="s">
        <v>1494</v>
      </c>
    </row>
    <row r="1535" s="1" customFormat="1" ht="20" customHeight="1" spans="1:4">
      <c r="A1535" s="11" t="s">
        <v>1535</v>
      </c>
      <c r="B1535" s="6">
        <v>1</v>
      </c>
      <c r="C1535" s="3">
        <v>632</v>
      </c>
      <c r="D1535" s="5" t="s">
        <v>1494</v>
      </c>
    </row>
    <row r="1536" s="1" customFormat="1" ht="20" customHeight="1" spans="1:4">
      <c r="A1536" s="5" t="s">
        <v>1537</v>
      </c>
      <c r="B1536" s="6">
        <v>1</v>
      </c>
      <c r="C1536" s="3">
        <v>632</v>
      </c>
      <c r="D1536" s="5" t="s">
        <v>1494</v>
      </c>
    </row>
    <row r="1537" s="1" customFormat="1" ht="20" customHeight="1" spans="1:4">
      <c r="A1537" s="5" t="s">
        <v>1538</v>
      </c>
      <c r="B1537" s="6">
        <v>1</v>
      </c>
      <c r="C1537" s="3">
        <v>632</v>
      </c>
      <c r="D1537" s="5" t="s">
        <v>1494</v>
      </c>
    </row>
    <row r="1538" s="1" customFormat="1" ht="20" customHeight="1" spans="1:4">
      <c r="A1538" s="5" t="s">
        <v>1552</v>
      </c>
      <c r="B1538" s="6">
        <v>1</v>
      </c>
      <c r="C1538" s="3">
        <v>632</v>
      </c>
      <c r="D1538" s="5" t="s">
        <v>1494</v>
      </c>
    </row>
    <row r="1539" s="1" customFormat="1" ht="20" customHeight="1" spans="1:4">
      <c r="A1539" s="5" t="s">
        <v>1561</v>
      </c>
      <c r="B1539" s="6">
        <v>1</v>
      </c>
      <c r="C1539" s="3">
        <v>632</v>
      </c>
      <c r="D1539" s="5" t="s">
        <v>1494</v>
      </c>
    </row>
    <row r="1540" s="1" customFormat="1" ht="20" customHeight="1" spans="1:4">
      <c r="A1540" s="5" t="s">
        <v>1612</v>
      </c>
      <c r="B1540" s="6">
        <v>1</v>
      </c>
      <c r="C1540" s="3">
        <v>632</v>
      </c>
      <c r="D1540" s="5" t="s">
        <v>1494</v>
      </c>
    </row>
    <row r="1541" s="1" customFormat="1" ht="20" customHeight="1" spans="1:4">
      <c r="A1541" s="5" t="s">
        <v>1624</v>
      </c>
      <c r="B1541" s="6">
        <v>1</v>
      </c>
      <c r="C1541" s="3">
        <v>632</v>
      </c>
      <c r="D1541" s="5" t="s">
        <v>1494</v>
      </c>
    </row>
    <row r="1542" s="1" customFormat="1" ht="20" customHeight="1" spans="1:4">
      <c r="A1542" s="5" t="s">
        <v>1641</v>
      </c>
      <c r="B1542" s="6">
        <v>1</v>
      </c>
      <c r="C1542" s="3">
        <v>632</v>
      </c>
      <c r="D1542" s="5" t="s">
        <v>1494</v>
      </c>
    </row>
    <row r="1543" s="1" customFormat="1" ht="20" customHeight="1" spans="1:4">
      <c r="A1543" s="5" t="s">
        <v>1703</v>
      </c>
      <c r="B1543" s="6">
        <v>1</v>
      </c>
      <c r="C1543" s="3">
        <v>632</v>
      </c>
      <c r="D1543" s="5" t="s">
        <v>1494</v>
      </c>
    </row>
    <row r="1544" s="1" customFormat="1" ht="20" customHeight="1" spans="1:4">
      <c r="A1544" s="5" t="s">
        <v>1746</v>
      </c>
      <c r="B1544" s="6">
        <v>1</v>
      </c>
      <c r="C1544" s="3">
        <v>632</v>
      </c>
      <c r="D1544" s="5" t="s">
        <v>1494</v>
      </c>
    </row>
    <row r="1545" s="1" customFormat="1" ht="20" customHeight="1" spans="1:4">
      <c r="A1545" s="5" t="s">
        <v>1757</v>
      </c>
      <c r="B1545" s="6">
        <v>1</v>
      </c>
      <c r="C1545" s="3">
        <v>632</v>
      </c>
      <c r="D1545" s="5" t="s">
        <v>1494</v>
      </c>
    </row>
    <row r="1546" s="1" customFormat="1" ht="20" customHeight="1" spans="1:4">
      <c r="A1546" s="5" t="s">
        <v>1786</v>
      </c>
      <c r="B1546" s="6">
        <v>1</v>
      </c>
      <c r="C1546" s="3">
        <v>632</v>
      </c>
      <c r="D1546" s="5" t="s">
        <v>1494</v>
      </c>
    </row>
    <row r="1547" s="1" customFormat="1" ht="20" customHeight="1" spans="1:4">
      <c r="A1547" s="5" t="s">
        <v>1787</v>
      </c>
      <c r="B1547" s="6">
        <v>2</v>
      </c>
      <c r="C1547" s="3">
        <v>1264</v>
      </c>
      <c r="D1547" s="5" t="s">
        <v>1494</v>
      </c>
    </row>
    <row r="1548" s="1" customFormat="1" ht="20" customHeight="1" spans="1:4">
      <c r="A1548" s="5" t="s">
        <v>1564</v>
      </c>
      <c r="B1548" s="6">
        <v>1</v>
      </c>
      <c r="C1548" s="3">
        <v>632</v>
      </c>
      <c r="D1548" s="5" t="s">
        <v>1494</v>
      </c>
    </row>
    <row r="1549" s="1" customFormat="1" ht="20" customHeight="1" spans="1:4">
      <c r="A1549" s="5" t="s">
        <v>1568</v>
      </c>
      <c r="B1549" s="6">
        <v>1</v>
      </c>
      <c r="C1549" s="3">
        <v>632</v>
      </c>
      <c r="D1549" s="5" t="s">
        <v>1494</v>
      </c>
    </row>
    <row r="1550" s="1" customFormat="1" ht="20" customHeight="1" spans="1:4">
      <c r="A1550" s="5" t="s">
        <v>1569</v>
      </c>
      <c r="B1550" s="6">
        <v>1</v>
      </c>
      <c r="C1550" s="3">
        <v>632</v>
      </c>
      <c r="D1550" s="5" t="s">
        <v>1494</v>
      </c>
    </row>
    <row r="1551" s="1" customFormat="1" ht="20" customHeight="1" spans="1:4">
      <c r="A1551" s="5" t="s">
        <v>1582</v>
      </c>
      <c r="B1551" s="6">
        <v>1</v>
      </c>
      <c r="C1551" s="3">
        <v>632</v>
      </c>
      <c r="D1551" s="5" t="s">
        <v>1494</v>
      </c>
    </row>
    <row r="1552" s="1" customFormat="1" ht="20" customHeight="1" spans="1:4">
      <c r="A1552" s="5" t="s">
        <v>1583</v>
      </c>
      <c r="B1552" s="6">
        <v>1</v>
      </c>
      <c r="C1552" s="3">
        <v>632</v>
      </c>
      <c r="D1552" s="5" t="s">
        <v>1494</v>
      </c>
    </row>
    <row r="1553" s="1" customFormat="1" ht="20" customHeight="1" spans="1:4">
      <c r="A1553" s="5" t="s">
        <v>1591</v>
      </c>
      <c r="B1553" s="6">
        <v>1</v>
      </c>
      <c r="C1553" s="3">
        <v>632</v>
      </c>
      <c r="D1553" s="5" t="s">
        <v>1494</v>
      </c>
    </row>
    <row r="1554" s="1" customFormat="1" ht="20" customHeight="1" spans="1:4">
      <c r="A1554" s="5" t="s">
        <v>1593</v>
      </c>
      <c r="B1554" s="6">
        <v>1</v>
      </c>
      <c r="C1554" s="3">
        <v>632</v>
      </c>
      <c r="D1554" s="5" t="s">
        <v>1494</v>
      </c>
    </row>
    <row r="1555" s="1" customFormat="1" ht="20" customHeight="1" spans="1:4">
      <c r="A1555" s="5" t="s">
        <v>1621</v>
      </c>
      <c r="B1555" s="6">
        <v>1</v>
      </c>
      <c r="C1555" s="3">
        <v>632</v>
      </c>
      <c r="D1555" s="5" t="s">
        <v>1494</v>
      </c>
    </row>
    <row r="1556" s="1" customFormat="1" ht="20" customHeight="1" spans="1:4">
      <c r="A1556" s="5" t="s">
        <v>281</v>
      </c>
      <c r="B1556" s="6">
        <v>1</v>
      </c>
      <c r="C1556" s="3">
        <v>632</v>
      </c>
      <c r="D1556" s="5" t="s">
        <v>1494</v>
      </c>
    </row>
    <row r="1557" s="1" customFormat="1" ht="20" customHeight="1" spans="1:4">
      <c r="A1557" s="5" t="s">
        <v>1684</v>
      </c>
      <c r="B1557" s="6">
        <v>1</v>
      </c>
      <c r="C1557" s="3">
        <v>632</v>
      </c>
      <c r="D1557" s="5" t="s">
        <v>1494</v>
      </c>
    </row>
    <row r="1558" s="1" customFormat="1" ht="20" customHeight="1" spans="1:4">
      <c r="A1558" s="5" t="s">
        <v>1687</v>
      </c>
      <c r="B1558" s="6">
        <v>1</v>
      </c>
      <c r="C1558" s="3">
        <v>632</v>
      </c>
      <c r="D1558" s="5" t="s">
        <v>1494</v>
      </c>
    </row>
    <row r="1559" s="1" customFormat="1" ht="20" customHeight="1" spans="1:4">
      <c r="A1559" s="5" t="s">
        <v>1690</v>
      </c>
      <c r="B1559" s="6">
        <v>1</v>
      </c>
      <c r="C1559" s="3">
        <v>632</v>
      </c>
      <c r="D1559" s="5" t="s">
        <v>1494</v>
      </c>
    </row>
    <row r="1560" s="1" customFormat="1" ht="20" customHeight="1" spans="1:4">
      <c r="A1560" s="5" t="s">
        <v>1695</v>
      </c>
      <c r="B1560" s="6">
        <v>1</v>
      </c>
      <c r="C1560" s="3">
        <v>632</v>
      </c>
      <c r="D1560" s="5" t="s">
        <v>1494</v>
      </c>
    </row>
    <row r="1561" s="1" customFormat="1" ht="20" customHeight="1" spans="1:4">
      <c r="A1561" s="5" t="s">
        <v>1700</v>
      </c>
      <c r="B1561" s="6">
        <v>1</v>
      </c>
      <c r="C1561" s="3">
        <v>632</v>
      </c>
      <c r="D1561" s="5" t="s">
        <v>1494</v>
      </c>
    </row>
    <row r="1562" s="1" customFormat="1" ht="20" customHeight="1" spans="1:4">
      <c r="A1562" s="5" t="s">
        <v>1721</v>
      </c>
      <c r="B1562" s="6">
        <v>1</v>
      </c>
      <c r="C1562" s="3">
        <v>632</v>
      </c>
      <c r="D1562" s="5" t="s">
        <v>1494</v>
      </c>
    </row>
    <row r="1563" s="1" customFormat="1" ht="20" customHeight="1" spans="1:4">
      <c r="A1563" s="30" t="s">
        <v>1762</v>
      </c>
      <c r="B1563" s="6">
        <v>1</v>
      </c>
      <c r="C1563" s="3">
        <v>632</v>
      </c>
      <c r="D1563" s="5" t="s">
        <v>1494</v>
      </c>
    </row>
    <row r="1564" s="1" customFormat="1" ht="20" customHeight="1" spans="1:4">
      <c r="A1564" s="5" t="s">
        <v>1805</v>
      </c>
      <c r="B1564" s="6">
        <v>1</v>
      </c>
      <c r="C1564" s="3">
        <v>632</v>
      </c>
      <c r="D1564" s="5" t="s">
        <v>1494</v>
      </c>
    </row>
    <row r="1565" s="1" customFormat="1" ht="20" customHeight="1" spans="1:4">
      <c r="A1565" s="5" t="s">
        <v>1806</v>
      </c>
      <c r="B1565" s="6">
        <v>1</v>
      </c>
      <c r="C1565" s="3">
        <v>632</v>
      </c>
      <c r="D1565" s="5" t="s">
        <v>1494</v>
      </c>
    </row>
    <row r="1566" s="1" customFormat="1" ht="20" customHeight="1" spans="1:4">
      <c r="A1566" s="5" t="s">
        <v>1808</v>
      </c>
      <c r="B1566" s="6">
        <v>1</v>
      </c>
      <c r="C1566" s="3">
        <v>632</v>
      </c>
      <c r="D1566" s="5" t="s">
        <v>1494</v>
      </c>
    </row>
    <row r="1567" s="1" customFormat="1" ht="20" customHeight="1" spans="1:4">
      <c r="A1567" s="7" t="s">
        <v>1837</v>
      </c>
      <c r="B1567" s="10">
        <v>1</v>
      </c>
      <c r="C1567" s="3">
        <v>632</v>
      </c>
      <c r="D1567" s="7" t="s">
        <v>1494</v>
      </c>
    </row>
    <row r="1568" s="1" customFormat="1" ht="20" customHeight="1" spans="1:4">
      <c r="A1568" s="7" t="s">
        <v>1838</v>
      </c>
      <c r="B1568" s="10">
        <v>1</v>
      </c>
      <c r="C1568" s="3">
        <v>632</v>
      </c>
      <c r="D1568" s="7" t="s">
        <v>1494</v>
      </c>
    </row>
    <row r="1569" s="1" customFormat="1" ht="20" customHeight="1" spans="1:4">
      <c r="A1569" s="7" t="s">
        <v>1858</v>
      </c>
      <c r="B1569" s="6">
        <v>1</v>
      </c>
      <c r="C1569" s="3">
        <v>632</v>
      </c>
      <c r="D1569" s="7" t="s">
        <v>1494</v>
      </c>
    </row>
    <row r="1570" s="1" customFormat="1" ht="20" customHeight="1" spans="1:4">
      <c r="A1570" s="21" t="s">
        <v>5661</v>
      </c>
      <c r="B1570" s="6">
        <v>1</v>
      </c>
      <c r="C1570" s="3">
        <v>632</v>
      </c>
      <c r="D1570" s="21" t="s">
        <v>1494</v>
      </c>
    </row>
    <row r="1571" s="1" customFormat="1" ht="20" customHeight="1" spans="1:4">
      <c r="A1571" s="5" t="s">
        <v>1500</v>
      </c>
      <c r="B1571" s="6">
        <v>1</v>
      </c>
      <c r="C1571" s="3">
        <v>632</v>
      </c>
      <c r="D1571" s="5" t="s">
        <v>1494</v>
      </c>
    </row>
    <row r="1572" s="1" customFormat="1" ht="20" customHeight="1" spans="1:4">
      <c r="A1572" s="5" t="s">
        <v>1506</v>
      </c>
      <c r="B1572" s="6">
        <v>1</v>
      </c>
      <c r="C1572" s="3">
        <v>632</v>
      </c>
      <c r="D1572" s="5" t="s">
        <v>1494</v>
      </c>
    </row>
    <row r="1573" s="1" customFormat="1" ht="20" customHeight="1" spans="1:4">
      <c r="A1573" s="5" t="s">
        <v>1529</v>
      </c>
      <c r="B1573" s="6">
        <v>1</v>
      </c>
      <c r="C1573" s="3">
        <v>632</v>
      </c>
      <c r="D1573" s="5" t="s">
        <v>1494</v>
      </c>
    </row>
    <row r="1574" s="1" customFormat="1" ht="20" customHeight="1" spans="1:4">
      <c r="A1574" s="5" t="s">
        <v>1534</v>
      </c>
      <c r="B1574" s="6">
        <v>1</v>
      </c>
      <c r="C1574" s="3">
        <v>632</v>
      </c>
      <c r="D1574" s="5" t="s">
        <v>1494</v>
      </c>
    </row>
    <row r="1575" s="1" customFormat="1" ht="20" customHeight="1" spans="1:4">
      <c r="A1575" s="5" t="s">
        <v>1542</v>
      </c>
      <c r="B1575" s="6">
        <v>1</v>
      </c>
      <c r="C1575" s="3">
        <v>632</v>
      </c>
      <c r="D1575" s="5" t="s">
        <v>1494</v>
      </c>
    </row>
    <row r="1576" s="1" customFormat="1" ht="20" customHeight="1" spans="1:4">
      <c r="A1576" s="5" t="s">
        <v>1555</v>
      </c>
      <c r="B1576" s="6">
        <v>1</v>
      </c>
      <c r="C1576" s="3">
        <v>632</v>
      </c>
      <c r="D1576" s="5" t="s">
        <v>1494</v>
      </c>
    </row>
    <row r="1577" s="1" customFormat="1" ht="20" customHeight="1" spans="1:4">
      <c r="A1577" s="5" t="s">
        <v>1626</v>
      </c>
      <c r="B1577" s="6">
        <v>1</v>
      </c>
      <c r="C1577" s="3">
        <v>632</v>
      </c>
      <c r="D1577" s="5" t="s">
        <v>1494</v>
      </c>
    </row>
    <row r="1578" s="1" customFormat="1" ht="20" customHeight="1" spans="1:4">
      <c r="A1578" s="5" t="s">
        <v>1639</v>
      </c>
      <c r="B1578" s="6">
        <v>1</v>
      </c>
      <c r="C1578" s="3">
        <v>632</v>
      </c>
      <c r="D1578" s="5" t="s">
        <v>1494</v>
      </c>
    </row>
    <row r="1579" s="1" customFormat="1" ht="20" customHeight="1" spans="1:4">
      <c r="A1579" s="5" t="s">
        <v>1640</v>
      </c>
      <c r="B1579" s="6">
        <v>1</v>
      </c>
      <c r="C1579" s="3">
        <v>632</v>
      </c>
      <c r="D1579" s="5" t="s">
        <v>1494</v>
      </c>
    </row>
    <row r="1580" s="1" customFormat="1" ht="20" customHeight="1" spans="1:4">
      <c r="A1580" s="5" t="s">
        <v>1709</v>
      </c>
      <c r="B1580" s="6">
        <v>1</v>
      </c>
      <c r="C1580" s="3">
        <v>632</v>
      </c>
      <c r="D1580" s="5" t="s">
        <v>1494</v>
      </c>
    </row>
    <row r="1581" s="1" customFormat="1" ht="20" customHeight="1" spans="1:4">
      <c r="A1581" s="5" t="s">
        <v>1716</v>
      </c>
      <c r="B1581" s="6">
        <v>1</v>
      </c>
      <c r="C1581" s="3">
        <v>632</v>
      </c>
      <c r="D1581" s="5" t="s">
        <v>1494</v>
      </c>
    </row>
    <row r="1582" s="1" customFormat="1" ht="20" customHeight="1" spans="1:4">
      <c r="A1582" s="5" t="s">
        <v>1726</v>
      </c>
      <c r="B1582" s="6">
        <v>1</v>
      </c>
      <c r="C1582" s="3">
        <v>632</v>
      </c>
      <c r="D1582" s="5" t="s">
        <v>1494</v>
      </c>
    </row>
    <row r="1583" s="1" customFormat="1" ht="20" customHeight="1" spans="1:4">
      <c r="A1583" s="5" t="s">
        <v>1727</v>
      </c>
      <c r="B1583" s="6">
        <v>1</v>
      </c>
      <c r="C1583" s="3">
        <v>632</v>
      </c>
      <c r="D1583" s="5" t="s">
        <v>1494</v>
      </c>
    </row>
    <row r="1584" s="1" customFormat="1" ht="20" customHeight="1" spans="1:4">
      <c r="A1584" s="5" t="s">
        <v>1728</v>
      </c>
      <c r="B1584" s="6">
        <v>1</v>
      </c>
      <c r="C1584" s="3">
        <v>632</v>
      </c>
      <c r="D1584" s="5" t="s">
        <v>1494</v>
      </c>
    </row>
    <row r="1585" s="1" customFormat="1" ht="20" customHeight="1" spans="1:4">
      <c r="A1585" s="5" t="s">
        <v>1729</v>
      </c>
      <c r="B1585" s="6">
        <v>1</v>
      </c>
      <c r="C1585" s="3">
        <v>632</v>
      </c>
      <c r="D1585" s="5" t="s">
        <v>1494</v>
      </c>
    </row>
    <row r="1586" s="1" customFormat="1" ht="20" customHeight="1" spans="1:4">
      <c r="A1586" s="5" t="s">
        <v>1731</v>
      </c>
      <c r="B1586" s="6">
        <v>1</v>
      </c>
      <c r="C1586" s="3">
        <v>632</v>
      </c>
      <c r="D1586" s="5" t="s">
        <v>1494</v>
      </c>
    </row>
    <row r="1587" s="1" customFormat="1" ht="20" customHeight="1" spans="1:4">
      <c r="A1587" s="5" t="s">
        <v>1732</v>
      </c>
      <c r="B1587" s="6">
        <v>1</v>
      </c>
      <c r="C1587" s="3">
        <v>632</v>
      </c>
      <c r="D1587" s="5" t="s">
        <v>1494</v>
      </c>
    </row>
    <row r="1588" s="1" customFormat="1" ht="20" customHeight="1" spans="1:4">
      <c r="A1588" s="5" t="s">
        <v>1737</v>
      </c>
      <c r="B1588" s="6">
        <v>1</v>
      </c>
      <c r="C1588" s="3">
        <v>632</v>
      </c>
      <c r="D1588" s="5" t="s">
        <v>1494</v>
      </c>
    </row>
    <row r="1589" s="1" customFormat="1" ht="20" customHeight="1" spans="1:4">
      <c r="A1589" s="5" t="s">
        <v>1740</v>
      </c>
      <c r="B1589" s="6">
        <v>1</v>
      </c>
      <c r="C1589" s="3">
        <v>632</v>
      </c>
      <c r="D1589" s="5" t="s">
        <v>1494</v>
      </c>
    </row>
    <row r="1590" s="1" customFormat="1" ht="20" customHeight="1" spans="1:4">
      <c r="A1590" s="5" t="s">
        <v>1743</v>
      </c>
      <c r="B1590" s="6">
        <v>1</v>
      </c>
      <c r="C1590" s="3">
        <v>632</v>
      </c>
      <c r="D1590" s="5" t="s">
        <v>1494</v>
      </c>
    </row>
    <row r="1591" s="1" customFormat="1" ht="20" customHeight="1" spans="1:4">
      <c r="A1591" s="5" t="s">
        <v>1756</v>
      </c>
      <c r="B1591" s="6">
        <v>1</v>
      </c>
      <c r="C1591" s="3">
        <v>632</v>
      </c>
      <c r="D1591" s="5" t="s">
        <v>1494</v>
      </c>
    </row>
    <row r="1592" s="1" customFormat="1" ht="20" customHeight="1" spans="1:4">
      <c r="A1592" s="5" t="s">
        <v>1774</v>
      </c>
      <c r="B1592" s="6">
        <v>1</v>
      </c>
      <c r="C1592" s="3">
        <v>632</v>
      </c>
      <c r="D1592" s="5" t="s">
        <v>1494</v>
      </c>
    </row>
    <row r="1593" s="1" customFormat="1" ht="20" customHeight="1" spans="1:4">
      <c r="A1593" s="5" t="s">
        <v>1780</v>
      </c>
      <c r="B1593" s="6">
        <v>1</v>
      </c>
      <c r="C1593" s="3">
        <v>632</v>
      </c>
      <c r="D1593" s="5" t="s">
        <v>1494</v>
      </c>
    </row>
    <row r="1594" s="1" customFormat="1" ht="20" customHeight="1" spans="1:4">
      <c r="A1594" s="5" t="s">
        <v>1789</v>
      </c>
      <c r="B1594" s="6">
        <v>1</v>
      </c>
      <c r="C1594" s="3">
        <v>632</v>
      </c>
      <c r="D1594" s="5" t="s">
        <v>1494</v>
      </c>
    </row>
    <row r="1595" s="1" customFormat="1" ht="20" customHeight="1" spans="1:4">
      <c r="A1595" s="24" t="s">
        <v>1794</v>
      </c>
      <c r="B1595" s="6">
        <v>1</v>
      </c>
      <c r="C1595" s="3">
        <v>632</v>
      </c>
      <c r="D1595" s="5" t="s">
        <v>1494</v>
      </c>
    </row>
    <row r="1596" s="1" customFormat="1" ht="20" customHeight="1" spans="1:4">
      <c r="A1596" s="24" t="s">
        <v>1795</v>
      </c>
      <c r="B1596" s="6">
        <v>1</v>
      </c>
      <c r="C1596" s="3">
        <v>632</v>
      </c>
      <c r="D1596" s="5" t="s">
        <v>1494</v>
      </c>
    </row>
    <row r="1597" s="1" customFormat="1" ht="20" customHeight="1" spans="1:4">
      <c r="A1597" s="24" t="s">
        <v>1799</v>
      </c>
      <c r="B1597" s="6">
        <v>1</v>
      </c>
      <c r="C1597" s="3">
        <v>632</v>
      </c>
      <c r="D1597" s="5" t="s">
        <v>1494</v>
      </c>
    </row>
    <row r="1598" s="1" customFormat="1" ht="20" customHeight="1" spans="1:4">
      <c r="A1598" s="24" t="s">
        <v>1800</v>
      </c>
      <c r="B1598" s="6">
        <v>1</v>
      </c>
      <c r="C1598" s="3">
        <v>632</v>
      </c>
      <c r="D1598" s="5" t="s">
        <v>1494</v>
      </c>
    </row>
    <row r="1599" s="1" customFormat="1" ht="20" customHeight="1" spans="1:4">
      <c r="A1599" s="7" t="s">
        <v>1811</v>
      </c>
      <c r="B1599" s="6">
        <v>1</v>
      </c>
      <c r="C1599" s="3">
        <v>632</v>
      </c>
      <c r="D1599" s="7" t="s">
        <v>1494</v>
      </c>
    </row>
    <row r="1600" s="1" customFormat="1" ht="20" customHeight="1" spans="1:4">
      <c r="A1600" s="7" t="s">
        <v>1815</v>
      </c>
      <c r="B1600" s="6">
        <v>1</v>
      </c>
      <c r="C1600" s="3">
        <v>632</v>
      </c>
      <c r="D1600" s="7" t="s">
        <v>1494</v>
      </c>
    </row>
    <row r="1601" s="1" customFormat="1" ht="20" customHeight="1" spans="1:4">
      <c r="A1601" s="7" t="s">
        <v>1824</v>
      </c>
      <c r="B1601" s="6">
        <v>1</v>
      </c>
      <c r="C1601" s="3">
        <v>632</v>
      </c>
      <c r="D1601" s="7" t="s">
        <v>1494</v>
      </c>
    </row>
    <row r="1602" s="1" customFormat="1" ht="20" customHeight="1" spans="1:4">
      <c r="A1602" s="7" t="s">
        <v>1825</v>
      </c>
      <c r="B1602" s="6">
        <v>1</v>
      </c>
      <c r="C1602" s="3">
        <v>632</v>
      </c>
      <c r="D1602" s="7" t="s">
        <v>1494</v>
      </c>
    </row>
    <row r="1603" s="1" customFormat="1" ht="20" customHeight="1" spans="1:4">
      <c r="A1603" s="7" t="s">
        <v>1829</v>
      </c>
      <c r="B1603" s="6">
        <v>1</v>
      </c>
      <c r="C1603" s="3">
        <v>632</v>
      </c>
      <c r="D1603" s="7" t="s">
        <v>1494</v>
      </c>
    </row>
    <row r="1604" s="1" customFormat="1" ht="20" customHeight="1" spans="1:4">
      <c r="A1604" s="7" t="s">
        <v>1834</v>
      </c>
      <c r="B1604" s="6">
        <v>1</v>
      </c>
      <c r="C1604" s="3">
        <v>632</v>
      </c>
      <c r="D1604" s="7" t="s">
        <v>1494</v>
      </c>
    </row>
    <row r="1605" s="1" customFormat="1" ht="20" customHeight="1" spans="1:4">
      <c r="A1605" s="7" t="s">
        <v>1836</v>
      </c>
      <c r="B1605" s="10">
        <v>1</v>
      </c>
      <c r="C1605" s="3">
        <v>632</v>
      </c>
      <c r="D1605" s="7" t="s">
        <v>1494</v>
      </c>
    </row>
    <row r="1606" s="1" customFormat="1" ht="20" customHeight="1" spans="1:4">
      <c r="A1606" s="7" t="s">
        <v>1851</v>
      </c>
      <c r="B1606" s="10">
        <v>1</v>
      </c>
      <c r="C1606" s="3">
        <v>632</v>
      </c>
      <c r="D1606" s="7" t="s">
        <v>1494</v>
      </c>
    </row>
    <row r="1607" s="1" customFormat="1" ht="20" customHeight="1" spans="1:4">
      <c r="A1607" s="8" t="s">
        <v>1859</v>
      </c>
      <c r="B1607" s="6">
        <v>1</v>
      </c>
      <c r="C1607" s="3">
        <v>632</v>
      </c>
      <c r="D1607" s="15" t="s">
        <v>1494</v>
      </c>
    </row>
    <row r="1608" s="1" customFormat="1" ht="20" customHeight="1" spans="1:4">
      <c r="A1608" s="8" t="s">
        <v>1860</v>
      </c>
      <c r="B1608" s="6">
        <v>1</v>
      </c>
      <c r="C1608" s="3">
        <v>632</v>
      </c>
      <c r="D1608" s="15" t="s">
        <v>1494</v>
      </c>
    </row>
    <row r="1609" s="1" customFormat="1" ht="20" customHeight="1" spans="1:4">
      <c r="A1609" s="8" t="s">
        <v>1861</v>
      </c>
      <c r="B1609" s="6">
        <v>1</v>
      </c>
      <c r="C1609" s="3">
        <v>632</v>
      </c>
      <c r="D1609" s="15" t="s">
        <v>1494</v>
      </c>
    </row>
    <row r="1610" s="1" customFormat="1" ht="20" customHeight="1" spans="1:4">
      <c r="A1610" s="7" t="s">
        <v>1864</v>
      </c>
      <c r="B1610" s="6">
        <v>1</v>
      </c>
      <c r="C1610" s="3">
        <v>632</v>
      </c>
      <c r="D1610" s="7" t="s">
        <v>1494</v>
      </c>
    </row>
    <row r="1611" s="1" customFormat="1" ht="20" customHeight="1" spans="1:4">
      <c r="A1611" s="7" t="s">
        <v>1870</v>
      </c>
      <c r="B1611" s="6">
        <v>1</v>
      </c>
      <c r="C1611" s="3">
        <v>632</v>
      </c>
      <c r="D1611" s="7" t="s">
        <v>1494</v>
      </c>
    </row>
    <row r="1612" s="1" customFormat="1" ht="20" customHeight="1" spans="1:4">
      <c r="A1612" s="21" t="s">
        <v>5662</v>
      </c>
      <c r="B1612" s="6">
        <v>1</v>
      </c>
      <c r="C1612" s="3">
        <v>632</v>
      </c>
      <c r="D1612" s="21" t="s">
        <v>1494</v>
      </c>
    </row>
    <row r="1613" s="1" customFormat="1" ht="20" customHeight="1" spans="1:4">
      <c r="A1613" s="5" t="s">
        <v>1528</v>
      </c>
      <c r="B1613" s="6">
        <v>1</v>
      </c>
      <c r="C1613" s="3">
        <v>632</v>
      </c>
      <c r="D1613" s="5" t="s">
        <v>1494</v>
      </c>
    </row>
    <row r="1614" s="1" customFormat="1" ht="20" customHeight="1" spans="1:4">
      <c r="A1614" s="5" t="s">
        <v>1545</v>
      </c>
      <c r="B1614" s="6">
        <v>1</v>
      </c>
      <c r="C1614" s="3">
        <v>632</v>
      </c>
      <c r="D1614" s="5" t="s">
        <v>1494</v>
      </c>
    </row>
    <row r="1615" s="1" customFormat="1" ht="20" customHeight="1" spans="1:4">
      <c r="A1615" s="5" t="s">
        <v>1546</v>
      </c>
      <c r="B1615" s="6">
        <v>1</v>
      </c>
      <c r="C1615" s="3">
        <v>632</v>
      </c>
      <c r="D1615" s="5" t="s">
        <v>1494</v>
      </c>
    </row>
    <row r="1616" s="1" customFormat="1" ht="20" customHeight="1" spans="1:4">
      <c r="A1616" s="5" t="s">
        <v>1547</v>
      </c>
      <c r="B1616" s="6">
        <v>1</v>
      </c>
      <c r="C1616" s="3">
        <v>632</v>
      </c>
      <c r="D1616" s="5" t="s">
        <v>1494</v>
      </c>
    </row>
    <row r="1617" s="1" customFormat="1" ht="20" customHeight="1" spans="1:4">
      <c r="A1617" s="5" t="s">
        <v>1549</v>
      </c>
      <c r="B1617" s="6">
        <v>1</v>
      </c>
      <c r="C1617" s="3">
        <v>632</v>
      </c>
      <c r="D1617" s="5" t="s">
        <v>1494</v>
      </c>
    </row>
    <row r="1618" s="1" customFormat="1" ht="20" customHeight="1" spans="1:4">
      <c r="A1618" s="5" t="s">
        <v>253</v>
      </c>
      <c r="B1618" s="6">
        <v>1</v>
      </c>
      <c r="C1618" s="3">
        <v>632</v>
      </c>
      <c r="D1618" s="5" t="s">
        <v>1494</v>
      </c>
    </row>
    <row r="1619" s="1" customFormat="1" ht="20" customHeight="1" spans="1:4">
      <c r="A1619" s="5" t="s">
        <v>1615</v>
      </c>
      <c r="B1619" s="6">
        <v>1</v>
      </c>
      <c r="C1619" s="3">
        <v>632</v>
      </c>
      <c r="D1619" s="5" t="s">
        <v>1494</v>
      </c>
    </row>
    <row r="1620" s="1" customFormat="1" ht="20" customHeight="1" spans="1:4">
      <c r="A1620" s="5" t="s">
        <v>1617</v>
      </c>
      <c r="B1620" s="6">
        <v>1</v>
      </c>
      <c r="C1620" s="3">
        <v>632</v>
      </c>
      <c r="D1620" s="5" t="s">
        <v>1494</v>
      </c>
    </row>
    <row r="1621" s="1" customFormat="1" ht="20" customHeight="1" spans="1:4">
      <c r="A1621" s="5" t="s">
        <v>1618</v>
      </c>
      <c r="B1621" s="6">
        <v>1</v>
      </c>
      <c r="C1621" s="3">
        <v>632</v>
      </c>
      <c r="D1621" s="5" t="s">
        <v>1494</v>
      </c>
    </row>
    <row r="1622" s="1" customFormat="1" ht="20" customHeight="1" spans="1:4">
      <c r="A1622" s="5" t="s">
        <v>1627</v>
      </c>
      <c r="B1622" s="6">
        <v>1</v>
      </c>
      <c r="C1622" s="3">
        <v>632</v>
      </c>
      <c r="D1622" s="5" t="s">
        <v>1494</v>
      </c>
    </row>
    <row r="1623" s="1" customFormat="1" ht="20" customHeight="1" spans="1:4">
      <c r="A1623" s="5" t="s">
        <v>1649</v>
      </c>
      <c r="B1623" s="6">
        <v>1</v>
      </c>
      <c r="C1623" s="3">
        <v>632</v>
      </c>
      <c r="D1623" s="5" t="s">
        <v>1494</v>
      </c>
    </row>
    <row r="1624" s="1" customFormat="1" ht="20" customHeight="1" spans="1:4">
      <c r="A1624" s="5" t="s">
        <v>1650</v>
      </c>
      <c r="B1624" s="6">
        <v>1</v>
      </c>
      <c r="C1624" s="3">
        <v>632</v>
      </c>
      <c r="D1624" s="5" t="s">
        <v>1494</v>
      </c>
    </row>
    <row r="1625" s="1" customFormat="1" ht="20" customHeight="1" spans="1:4">
      <c r="A1625" s="5" t="s">
        <v>1696</v>
      </c>
      <c r="B1625" s="6">
        <v>1</v>
      </c>
      <c r="C1625" s="3">
        <v>632</v>
      </c>
      <c r="D1625" s="5" t="s">
        <v>1494</v>
      </c>
    </row>
    <row r="1626" s="1" customFormat="1" ht="20" customHeight="1" spans="1:4">
      <c r="A1626" s="5" t="s">
        <v>1715</v>
      </c>
      <c r="B1626" s="6">
        <v>1</v>
      </c>
      <c r="C1626" s="3">
        <v>632</v>
      </c>
      <c r="D1626" s="5" t="s">
        <v>1494</v>
      </c>
    </row>
    <row r="1627" s="1" customFormat="1" ht="20" customHeight="1" spans="1:4">
      <c r="A1627" s="5" t="s">
        <v>1742</v>
      </c>
      <c r="B1627" s="6">
        <v>1</v>
      </c>
      <c r="C1627" s="3">
        <v>632</v>
      </c>
      <c r="D1627" s="5" t="s">
        <v>1494</v>
      </c>
    </row>
    <row r="1628" s="1" customFormat="1" ht="20" customHeight="1" spans="1:4">
      <c r="A1628" s="30" t="s">
        <v>1754</v>
      </c>
      <c r="B1628" s="6">
        <v>1</v>
      </c>
      <c r="C1628" s="3">
        <v>632</v>
      </c>
      <c r="D1628" s="5" t="s">
        <v>1494</v>
      </c>
    </row>
    <row r="1629" s="1" customFormat="1" ht="20" customHeight="1" spans="1:4">
      <c r="A1629" s="30" t="s">
        <v>1765</v>
      </c>
      <c r="B1629" s="6">
        <v>1</v>
      </c>
      <c r="C1629" s="3">
        <v>632</v>
      </c>
      <c r="D1629" s="5" t="s">
        <v>1494</v>
      </c>
    </row>
    <row r="1630" s="1" customFormat="1" ht="20" customHeight="1" spans="1:4">
      <c r="A1630" s="30" t="s">
        <v>1767</v>
      </c>
      <c r="B1630" s="6">
        <v>1</v>
      </c>
      <c r="C1630" s="3">
        <v>632</v>
      </c>
      <c r="D1630" s="5" t="s">
        <v>1494</v>
      </c>
    </row>
    <row r="1631" s="1" customFormat="1" ht="20" customHeight="1" spans="1:4">
      <c r="A1631" s="5" t="s">
        <v>1771</v>
      </c>
      <c r="B1631" s="6">
        <v>1</v>
      </c>
      <c r="C1631" s="3">
        <v>632</v>
      </c>
      <c r="D1631" s="5" t="s">
        <v>1494</v>
      </c>
    </row>
    <row r="1632" s="1" customFormat="1" ht="20" customHeight="1" spans="1:4">
      <c r="A1632" s="5" t="s">
        <v>1772</v>
      </c>
      <c r="B1632" s="6">
        <v>1</v>
      </c>
      <c r="C1632" s="3">
        <v>632</v>
      </c>
      <c r="D1632" s="5" t="s">
        <v>1494</v>
      </c>
    </row>
    <row r="1633" s="1" customFormat="1" ht="20" customHeight="1" spans="1:4">
      <c r="A1633" s="5" t="s">
        <v>1782</v>
      </c>
      <c r="B1633" s="6">
        <v>1</v>
      </c>
      <c r="C1633" s="3">
        <v>632</v>
      </c>
      <c r="D1633" s="5" t="s">
        <v>1494</v>
      </c>
    </row>
    <row r="1634" s="1" customFormat="1" ht="20" customHeight="1" spans="1:4">
      <c r="A1634" s="7" t="s">
        <v>1821</v>
      </c>
      <c r="B1634" s="6">
        <v>1</v>
      </c>
      <c r="C1634" s="3">
        <v>632</v>
      </c>
      <c r="D1634" s="7" t="s">
        <v>1494</v>
      </c>
    </row>
    <row r="1635" s="1" customFormat="1" ht="20" customHeight="1" spans="1:4">
      <c r="A1635" s="7" t="s">
        <v>1828</v>
      </c>
      <c r="B1635" s="6">
        <v>1</v>
      </c>
      <c r="C1635" s="3">
        <v>632</v>
      </c>
      <c r="D1635" s="7" t="s">
        <v>1494</v>
      </c>
    </row>
    <row r="1636" s="1" customFormat="1" ht="20" customHeight="1" spans="1:4">
      <c r="A1636" s="7" t="s">
        <v>1855</v>
      </c>
      <c r="B1636" s="6">
        <v>1</v>
      </c>
      <c r="C1636" s="3">
        <v>632</v>
      </c>
      <c r="D1636" s="7" t="s">
        <v>1494</v>
      </c>
    </row>
    <row r="1637" s="1" customFormat="1" ht="20" customHeight="1" spans="1:4">
      <c r="A1637" s="5" t="s">
        <v>1498</v>
      </c>
      <c r="B1637" s="6">
        <v>1</v>
      </c>
      <c r="C1637" s="3">
        <v>632</v>
      </c>
      <c r="D1637" s="5" t="s">
        <v>1494</v>
      </c>
    </row>
    <row r="1638" s="1" customFormat="1" ht="20" customHeight="1" spans="1:4">
      <c r="A1638" s="5" t="s">
        <v>1501</v>
      </c>
      <c r="B1638" s="6">
        <v>1</v>
      </c>
      <c r="C1638" s="3">
        <v>632</v>
      </c>
      <c r="D1638" s="5" t="s">
        <v>1494</v>
      </c>
    </row>
    <row r="1639" s="1" customFormat="1" ht="20" customHeight="1" spans="1:4">
      <c r="A1639" s="5" t="s">
        <v>1510</v>
      </c>
      <c r="B1639" s="6">
        <v>1</v>
      </c>
      <c r="C1639" s="3">
        <v>632</v>
      </c>
      <c r="D1639" s="5" t="s">
        <v>1494</v>
      </c>
    </row>
    <row r="1640" s="1" customFormat="1" ht="20" customHeight="1" spans="1:4">
      <c r="A1640" s="5" t="s">
        <v>1514</v>
      </c>
      <c r="B1640" s="6">
        <v>1</v>
      </c>
      <c r="C1640" s="3">
        <v>632</v>
      </c>
      <c r="D1640" s="5" t="s">
        <v>1494</v>
      </c>
    </row>
    <row r="1641" s="1" customFormat="1" ht="20" customHeight="1" spans="1:4">
      <c r="A1641" s="5" t="s">
        <v>1516</v>
      </c>
      <c r="B1641" s="6">
        <v>1</v>
      </c>
      <c r="C1641" s="3">
        <v>632</v>
      </c>
      <c r="D1641" s="5" t="s">
        <v>1494</v>
      </c>
    </row>
    <row r="1642" s="1" customFormat="1" ht="20" customHeight="1" spans="1:4">
      <c r="A1642" s="5" t="s">
        <v>1520</v>
      </c>
      <c r="B1642" s="6">
        <v>1</v>
      </c>
      <c r="C1642" s="3">
        <v>632</v>
      </c>
      <c r="D1642" s="5" t="s">
        <v>1494</v>
      </c>
    </row>
    <row r="1643" s="1" customFormat="1" ht="20" customHeight="1" spans="1:4">
      <c r="A1643" s="5" t="s">
        <v>1523</v>
      </c>
      <c r="B1643" s="6">
        <v>1</v>
      </c>
      <c r="C1643" s="3">
        <v>632</v>
      </c>
      <c r="D1643" s="5" t="s">
        <v>1494</v>
      </c>
    </row>
    <row r="1644" s="1" customFormat="1" ht="20" customHeight="1" spans="1:4">
      <c r="A1644" s="5" t="s">
        <v>1530</v>
      </c>
      <c r="B1644" s="6">
        <v>1</v>
      </c>
      <c r="C1644" s="3">
        <v>632</v>
      </c>
      <c r="D1644" s="5" t="s">
        <v>1494</v>
      </c>
    </row>
    <row r="1645" s="1" customFormat="1" ht="20" customHeight="1" spans="1:4">
      <c r="A1645" s="5" t="s">
        <v>1540</v>
      </c>
      <c r="B1645" s="6">
        <v>1</v>
      </c>
      <c r="C1645" s="3">
        <v>632</v>
      </c>
      <c r="D1645" s="5" t="s">
        <v>1494</v>
      </c>
    </row>
    <row r="1646" s="1" customFormat="1" ht="20" customHeight="1" spans="1:4">
      <c r="A1646" s="5" t="s">
        <v>1541</v>
      </c>
      <c r="B1646" s="6">
        <v>1</v>
      </c>
      <c r="C1646" s="3">
        <v>632</v>
      </c>
      <c r="D1646" s="5" t="s">
        <v>1494</v>
      </c>
    </row>
    <row r="1647" s="1" customFormat="1" ht="20" customHeight="1" spans="1:4">
      <c r="A1647" s="5" t="s">
        <v>1544</v>
      </c>
      <c r="B1647" s="6">
        <v>1</v>
      </c>
      <c r="C1647" s="3">
        <v>632</v>
      </c>
      <c r="D1647" s="5" t="s">
        <v>1494</v>
      </c>
    </row>
    <row r="1648" s="1" customFormat="1" ht="20" customHeight="1" spans="1:4">
      <c r="A1648" s="5" t="s">
        <v>1614</v>
      </c>
      <c r="B1648" s="6">
        <v>1</v>
      </c>
      <c r="C1648" s="3">
        <v>632</v>
      </c>
      <c r="D1648" s="5" t="s">
        <v>1494</v>
      </c>
    </row>
    <row r="1649" s="1" customFormat="1" ht="20" customHeight="1" spans="1:4">
      <c r="A1649" s="5" t="s">
        <v>1630</v>
      </c>
      <c r="B1649" s="6">
        <v>1</v>
      </c>
      <c r="C1649" s="3">
        <v>632</v>
      </c>
      <c r="D1649" s="5" t="s">
        <v>1494</v>
      </c>
    </row>
    <row r="1650" s="1" customFormat="1" ht="20" customHeight="1" spans="1:4">
      <c r="A1650" s="5" t="s">
        <v>1632</v>
      </c>
      <c r="B1650" s="6">
        <v>1</v>
      </c>
      <c r="C1650" s="3">
        <v>632</v>
      </c>
      <c r="D1650" s="5" t="s">
        <v>1494</v>
      </c>
    </row>
    <row r="1651" s="1" customFormat="1" ht="20" customHeight="1" spans="1:4">
      <c r="A1651" s="5" t="s">
        <v>1643</v>
      </c>
      <c r="B1651" s="6">
        <v>1</v>
      </c>
      <c r="C1651" s="3">
        <v>632</v>
      </c>
      <c r="D1651" s="5" t="s">
        <v>1494</v>
      </c>
    </row>
    <row r="1652" s="1" customFormat="1" ht="20" customHeight="1" spans="1:4">
      <c r="A1652" s="5" t="s">
        <v>1644</v>
      </c>
      <c r="B1652" s="6">
        <v>1</v>
      </c>
      <c r="C1652" s="3">
        <v>632</v>
      </c>
      <c r="D1652" s="5" t="s">
        <v>1494</v>
      </c>
    </row>
    <row r="1653" s="1" customFormat="1" ht="20" customHeight="1" spans="1:4">
      <c r="A1653" s="5" t="s">
        <v>1645</v>
      </c>
      <c r="B1653" s="6">
        <v>1</v>
      </c>
      <c r="C1653" s="3">
        <v>632</v>
      </c>
      <c r="D1653" s="5" t="s">
        <v>1494</v>
      </c>
    </row>
    <row r="1654" s="1" customFormat="1" ht="20" customHeight="1" spans="1:4">
      <c r="A1654" s="5" t="s">
        <v>1646</v>
      </c>
      <c r="B1654" s="6">
        <v>1</v>
      </c>
      <c r="C1654" s="3">
        <v>632</v>
      </c>
      <c r="D1654" s="5" t="s">
        <v>1494</v>
      </c>
    </row>
    <row r="1655" s="1" customFormat="1" ht="20" customHeight="1" spans="1:4">
      <c r="A1655" s="5" t="s">
        <v>1648</v>
      </c>
      <c r="B1655" s="6">
        <v>1</v>
      </c>
      <c r="C1655" s="3">
        <v>632</v>
      </c>
      <c r="D1655" s="5" t="s">
        <v>1494</v>
      </c>
    </row>
    <row r="1656" s="1" customFormat="1" ht="20" customHeight="1" spans="1:4">
      <c r="A1656" s="5" t="s">
        <v>1712</v>
      </c>
      <c r="B1656" s="6">
        <v>1</v>
      </c>
      <c r="C1656" s="3">
        <v>632</v>
      </c>
      <c r="D1656" s="5" t="s">
        <v>1494</v>
      </c>
    </row>
    <row r="1657" s="1" customFormat="1" ht="20" customHeight="1" spans="1:4">
      <c r="A1657" s="5" t="s">
        <v>1713</v>
      </c>
      <c r="B1657" s="6">
        <v>1</v>
      </c>
      <c r="C1657" s="3">
        <v>632</v>
      </c>
      <c r="D1657" s="5" t="s">
        <v>1494</v>
      </c>
    </row>
    <row r="1658" s="1" customFormat="1" ht="20" customHeight="1" spans="1:4">
      <c r="A1658" s="5" t="s">
        <v>1724</v>
      </c>
      <c r="B1658" s="6">
        <v>1</v>
      </c>
      <c r="C1658" s="3">
        <v>632</v>
      </c>
      <c r="D1658" s="5" t="s">
        <v>1494</v>
      </c>
    </row>
    <row r="1659" s="1" customFormat="1" ht="20" customHeight="1" spans="1:4">
      <c r="A1659" s="5" t="s">
        <v>1749</v>
      </c>
      <c r="B1659" s="6">
        <v>1</v>
      </c>
      <c r="C1659" s="3">
        <v>632</v>
      </c>
      <c r="D1659" s="5" t="s">
        <v>1494</v>
      </c>
    </row>
    <row r="1660" s="1" customFormat="1" ht="20" customHeight="1" spans="1:4">
      <c r="A1660" s="30" t="s">
        <v>1753</v>
      </c>
      <c r="B1660" s="6">
        <v>1</v>
      </c>
      <c r="C1660" s="3">
        <v>632</v>
      </c>
      <c r="D1660" s="5" t="s">
        <v>1494</v>
      </c>
    </row>
    <row r="1661" s="1" customFormat="1" ht="20" customHeight="1" spans="1:4">
      <c r="A1661" s="30" t="s">
        <v>1764</v>
      </c>
      <c r="B1661" s="6">
        <v>1</v>
      </c>
      <c r="C1661" s="3">
        <v>632</v>
      </c>
      <c r="D1661" s="5" t="s">
        <v>1494</v>
      </c>
    </row>
    <row r="1662" s="1" customFormat="1" ht="20" customHeight="1" spans="1:4">
      <c r="A1662" s="30" t="s">
        <v>1768</v>
      </c>
      <c r="B1662" s="6">
        <v>1</v>
      </c>
      <c r="C1662" s="3">
        <v>632</v>
      </c>
      <c r="D1662" s="5" t="s">
        <v>1494</v>
      </c>
    </row>
    <row r="1663" s="1" customFormat="1" ht="20" customHeight="1" spans="1:4">
      <c r="A1663" s="5" t="s">
        <v>1773</v>
      </c>
      <c r="B1663" s="6">
        <v>2</v>
      </c>
      <c r="C1663" s="3">
        <v>1264</v>
      </c>
      <c r="D1663" s="5" t="s">
        <v>1494</v>
      </c>
    </row>
    <row r="1664" s="1" customFormat="1" ht="20" customHeight="1" spans="1:4">
      <c r="A1664" s="5" t="s">
        <v>1790</v>
      </c>
      <c r="B1664" s="6">
        <v>1</v>
      </c>
      <c r="C1664" s="3">
        <v>632</v>
      </c>
      <c r="D1664" s="5" t="s">
        <v>1494</v>
      </c>
    </row>
    <row r="1665" s="1" customFormat="1" ht="20" customHeight="1" spans="1:4">
      <c r="A1665" s="7" t="s">
        <v>1819</v>
      </c>
      <c r="B1665" s="6">
        <v>1</v>
      </c>
      <c r="C1665" s="3">
        <v>632</v>
      </c>
      <c r="D1665" s="7" t="s">
        <v>1494</v>
      </c>
    </row>
    <row r="1666" s="1" customFormat="1" ht="20" customHeight="1" spans="1:4">
      <c r="A1666" s="7" t="s">
        <v>1823</v>
      </c>
      <c r="B1666" s="6">
        <v>1</v>
      </c>
      <c r="C1666" s="3">
        <v>632</v>
      </c>
      <c r="D1666" s="7" t="s">
        <v>1494</v>
      </c>
    </row>
    <row r="1667" s="1" customFormat="1" ht="20" customHeight="1" spans="1:4">
      <c r="A1667" s="29" t="s">
        <v>1831</v>
      </c>
      <c r="B1667" s="6">
        <v>1</v>
      </c>
      <c r="C1667" s="3">
        <v>632</v>
      </c>
      <c r="D1667" s="7" t="s">
        <v>1494</v>
      </c>
    </row>
    <row r="1668" s="1" customFormat="1" ht="20" customHeight="1" spans="1:4">
      <c r="A1668" s="7" t="s">
        <v>1840</v>
      </c>
      <c r="B1668" s="6">
        <v>1</v>
      </c>
      <c r="C1668" s="3">
        <v>632</v>
      </c>
      <c r="D1668" s="7" t="s">
        <v>1494</v>
      </c>
    </row>
    <row r="1669" s="1" customFormat="1" ht="20" customHeight="1" spans="1:4">
      <c r="A1669" s="7" t="s">
        <v>1843</v>
      </c>
      <c r="B1669" s="10">
        <v>1</v>
      </c>
      <c r="C1669" s="3">
        <v>632</v>
      </c>
      <c r="D1669" s="7" t="s">
        <v>1494</v>
      </c>
    </row>
    <row r="1670" s="1" customFormat="1" ht="20" customHeight="1" spans="1:4">
      <c r="A1670" s="7" t="s">
        <v>1871</v>
      </c>
      <c r="B1670" s="6">
        <v>1</v>
      </c>
      <c r="C1670" s="3">
        <v>632</v>
      </c>
      <c r="D1670" s="7" t="s">
        <v>1494</v>
      </c>
    </row>
    <row r="1671" s="1" customFormat="1" ht="20" customHeight="1" spans="1:4">
      <c r="A1671" s="7" t="s">
        <v>1872</v>
      </c>
      <c r="B1671" s="6">
        <v>1</v>
      </c>
      <c r="C1671" s="3">
        <v>632</v>
      </c>
      <c r="D1671" s="7" t="s">
        <v>1494</v>
      </c>
    </row>
    <row r="1672" s="1" customFormat="1" ht="20" customHeight="1" spans="1:4">
      <c r="A1672" s="7" t="s">
        <v>1873</v>
      </c>
      <c r="B1672" s="6">
        <v>1</v>
      </c>
      <c r="C1672" s="3">
        <v>632</v>
      </c>
      <c r="D1672" s="7" t="s">
        <v>1494</v>
      </c>
    </row>
    <row r="1673" s="1" customFormat="1" ht="20" customHeight="1" spans="1:4">
      <c r="A1673" s="5" t="s">
        <v>1558</v>
      </c>
      <c r="B1673" s="6">
        <v>1</v>
      </c>
      <c r="C1673" s="3">
        <v>632</v>
      </c>
      <c r="D1673" s="5" t="s">
        <v>1494</v>
      </c>
    </row>
    <row r="1674" s="1" customFormat="1" ht="20" customHeight="1" spans="1:4">
      <c r="A1674" s="5" t="s">
        <v>1283</v>
      </c>
      <c r="B1674" s="6">
        <v>1</v>
      </c>
      <c r="C1674" s="3">
        <v>632</v>
      </c>
      <c r="D1674" s="5" t="s">
        <v>1494</v>
      </c>
    </row>
    <row r="1675" s="1" customFormat="1" ht="20" customHeight="1" spans="1:4">
      <c r="A1675" s="5" t="s">
        <v>1570</v>
      </c>
      <c r="B1675" s="6">
        <v>1</v>
      </c>
      <c r="C1675" s="3">
        <v>632</v>
      </c>
      <c r="D1675" s="5" t="s">
        <v>1494</v>
      </c>
    </row>
    <row r="1676" s="1" customFormat="1" ht="20" customHeight="1" spans="1:4">
      <c r="A1676" s="5" t="s">
        <v>1572</v>
      </c>
      <c r="B1676" s="6">
        <v>1</v>
      </c>
      <c r="C1676" s="3">
        <v>632</v>
      </c>
      <c r="D1676" s="5" t="s">
        <v>1494</v>
      </c>
    </row>
    <row r="1677" s="1" customFormat="1" ht="20" customHeight="1" spans="1:4">
      <c r="A1677" s="5" t="s">
        <v>1575</v>
      </c>
      <c r="B1677" s="6">
        <v>1</v>
      </c>
      <c r="C1677" s="3">
        <v>632</v>
      </c>
      <c r="D1677" s="5" t="s">
        <v>1494</v>
      </c>
    </row>
    <row r="1678" s="1" customFormat="1" ht="20" customHeight="1" spans="1:4">
      <c r="A1678" s="5" t="s">
        <v>1578</v>
      </c>
      <c r="B1678" s="6">
        <v>1</v>
      </c>
      <c r="C1678" s="3">
        <v>632</v>
      </c>
      <c r="D1678" s="5" t="s">
        <v>1494</v>
      </c>
    </row>
    <row r="1679" s="1" customFormat="1" ht="20" customHeight="1" spans="1:4">
      <c r="A1679" s="5" t="s">
        <v>1585</v>
      </c>
      <c r="B1679" s="6">
        <v>1</v>
      </c>
      <c r="C1679" s="3">
        <v>632</v>
      </c>
      <c r="D1679" s="5" t="s">
        <v>1494</v>
      </c>
    </row>
    <row r="1680" s="1" customFormat="1" ht="20" customHeight="1" spans="1:4">
      <c r="A1680" s="5" t="s">
        <v>1594</v>
      </c>
      <c r="B1680" s="6">
        <v>1</v>
      </c>
      <c r="C1680" s="3">
        <v>632</v>
      </c>
      <c r="D1680" s="5" t="s">
        <v>1494</v>
      </c>
    </row>
    <row r="1681" s="1" customFormat="1" ht="20" customHeight="1" spans="1:4">
      <c r="A1681" s="5" t="s">
        <v>1636</v>
      </c>
      <c r="B1681" s="6">
        <v>1</v>
      </c>
      <c r="C1681" s="3">
        <v>632</v>
      </c>
      <c r="D1681" s="5" t="s">
        <v>1494</v>
      </c>
    </row>
    <row r="1682" s="1" customFormat="1" ht="20" customHeight="1" spans="1:4">
      <c r="A1682" s="5" t="s">
        <v>1663</v>
      </c>
      <c r="B1682" s="6">
        <v>1</v>
      </c>
      <c r="C1682" s="3">
        <v>632</v>
      </c>
      <c r="D1682" s="5" t="s">
        <v>1494</v>
      </c>
    </row>
    <row r="1683" s="1" customFormat="1" ht="20" customHeight="1" spans="1:4">
      <c r="A1683" s="5" t="s">
        <v>1664</v>
      </c>
      <c r="B1683" s="6">
        <v>1</v>
      </c>
      <c r="C1683" s="3">
        <v>632</v>
      </c>
      <c r="D1683" s="5" t="s">
        <v>1494</v>
      </c>
    </row>
    <row r="1684" s="1" customFormat="1" ht="20" customHeight="1" spans="1:4">
      <c r="A1684" s="5" t="s">
        <v>1666</v>
      </c>
      <c r="B1684" s="6">
        <v>1</v>
      </c>
      <c r="C1684" s="3">
        <v>632</v>
      </c>
      <c r="D1684" s="5" t="s">
        <v>1494</v>
      </c>
    </row>
    <row r="1685" s="1" customFormat="1" ht="20" customHeight="1" spans="1:4">
      <c r="A1685" s="5" t="s">
        <v>1667</v>
      </c>
      <c r="B1685" s="6">
        <v>1</v>
      </c>
      <c r="C1685" s="3">
        <v>632</v>
      </c>
      <c r="D1685" s="5" t="s">
        <v>1494</v>
      </c>
    </row>
    <row r="1686" s="1" customFormat="1" ht="20" customHeight="1" spans="1:4">
      <c r="A1686" s="5" t="s">
        <v>1668</v>
      </c>
      <c r="B1686" s="6">
        <v>2</v>
      </c>
      <c r="C1686" s="3">
        <v>1264</v>
      </c>
      <c r="D1686" s="5" t="s">
        <v>1494</v>
      </c>
    </row>
    <row r="1687" s="1" customFormat="1" ht="20" customHeight="1" spans="1:4">
      <c r="A1687" s="5" t="s">
        <v>1669</v>
      </c>
      <c r="B1687" s="6">
        <v>1</v>
      </c>
      <c r="C1687" s="3">
        <v>632</v>
      </c>
      <c r="D1687" s="5" t="s">
        <v>1494</v>
      </c>
    </row>
    <row r="1688" s="1" customFormat="1" ht="20" customHeight="1" spans="1:4">
      <c r="A1688" s="5" t="s">
        <v>1692</v>
      </c>
      <c r="B1688" s="6">
        <v>1</v>
      </c>
      <c r="C1688" s="3">
        <v>632</v>
      </c>
      <c r="D1688" s="5" t="s">
        <v>1494</v>
      </c>
    </row>
    <row r="1689" s="1" customFormat="1" ht="20" customHeight="1" spans="1:4">
      <c r="A1689" s="5" t="s">
        <v>1734</v>
      </c>
      <c r="B1689" s="6">
        <v>1</v>
      </c>
      <c r="C1689" s="3">
        <v>632</v>
      </c>
      <c r="D1689" s="5" t="s">
        <v>1494</v>
      </c>
    </row>
    <row r="1690" s="1" customFormat="1" ht="20" customHeight="1" spans="1:4">
      <c r="A1690" s="5" t="s">
        <v>1747</v>
      </c>
      <c r="B1690" s="6">
        <v>1</v>
      </c>
      <c r="C1690" s="3">
        <v>632</v>
      </c>
      <c r="D1690" s="5" t="s">
        <v>1494</v>
      </c>
    </row>
    <row r="1691" s="1" customFormat="1" ht="20" customHeight="1" spans="1:4">
      <c r="A1691" s="5" t="s">
        <v>1755</v>
      </c>
      <c r="B1691" s="6">
        <v>1</v>
      </c>
      <c r="C1691" s="3">
        <v>632</v>
      </c>
      <c r="D1691" s="5" t="s">
        <v>1494</v>
      </c>
    </row>
    <row r="1692" s="1" customFormat="1" ht="20" customHeight="1" spans="1:4">
      <c r="A1692" s="5" t="s">
        <v>1781</v>
      </c>
      <c r="B1692" s="6">
        <v>1</v>
      </c>
      <c r="C1692" s="3">
        <v>632</v>
      </c>
      <c r="D1692" s="5" t="s">
        <v>1494</v>
      </c>
    </row>
    <row r="1693" s="1" customFormat="1" ht="20" customHeight="1" spans="1:4">
      <c r="A1693" s="9" t="s">
        <v>1810</v>
      </c>
      <c r="B1693" s="6">
        <v>1</v>
      </c>
      <c r="C1693" s="3">
        <v>632</v>
      </c>
      <c r="D1693" s="5" t="s">
        <v>1494</v>
      </c>
    </row>
    <row r="1694" s="1" customFormat="1" ht="20" customHeight="1" spans="1:4">
      <c r="A1694" s="7" t="s">
        <v>1813</v>
      </c>
      <c r="B1694" s="6">
        <v>1</v>
      </c>
      <c r="C1694" s="3">
        <v>632</v>
      </c>
      <c r="D1694" s="7" t="s">
        <v>1494</v>
      </c>
    </row>
    <row r="1695" s="1" customFormat="1" ht="20" customHeight="1" spans="1:4">
      <c r="A1695" s="7" t="s">
        <v>1814</v>
      </c>
      <c r="B1695" s="6">
        <v>1</v>
      </c>
      <c r="C1695" s="3">
        <v>632</v>
      </c>
      <c r="D1695" s="7" t="s">
        <v>1494</v>
      </c>
    </row>
    <row r="1696" s="1" customFormat="1" ht="20" customHeight="1" spans="1:4">
      <c r="A1696" s="7" t="s">
        <v>1817</v>
      </c>
      <c r="B1696" s="6">
        <v>1</v>
      </c>
      <c r="C1696" s="3">
        <v>632</v>
      </c>
      <c r="D1696" s="7" t="s">
        <v>1494</v>
      </c>
    </row>
    <row r="1697" s="1" customFormat="1" ht="20" customHeight="1" spans="1:4">
      <c r="A1697" s="7" t="s">
        <v>1827</v>
      </c>
      <c r="B1697" s="6">
        <v>1</v>
      </c>
      <c r="C1697" s="3">
        <v>632</v>
      </c>
      <c r="D1697" s="7" t="s">
        <v>1494</v>
      </c>
    </row>
    <row r="1698" s="1" customFormat="1" ht="20" customHeight="1" spans="1:4">
      <c r="A1698" s="5" t="s">
        <v>1850</v>
      </c>
      <c r="B1698" s="6">
        <v>1</v>
      </c>
      <c r="C1698" s="3">
        <v>632</v>
      </c>
      <c r="D1698" s="5" t="s">
        <v>1494</v>
      </c>
    </row>
    <row r="1699" s="1" customFormat="1" ht="20" customHeight="1" spans="1:4">
      <c r="A1699" s="7" t="s">
        <v>1852</v>
      </c>
      <c r="B1699" s="10">
        <v>1</v>
      </c>
      <c r="C1699" s="3">
        <v>632</v>
      </c>
      <c r="D1699" s="7" t="s">
        <v>1494</v>
      </c>
    </row>
    <row r="1700" s="1" customFormat="1" ht="20" customHeight="1" spans="1:4">
      <c r="A1700" s="15" t="s">
        <v>1854</v>
      </c>
      <c r="B1700" s="10">
        <v>1</v>
      </c>
      <c r="C1700" s="3">
        <v>632</v>
      </c>
      <c r="D1700" s="15" t="s">
        <v>1494</v>
      </c>
    </row>
    <row r="1701" s="1" customFormat="1" ht="20" customHeight="1" spans="1:4">
      <c r="A1701" s="5" t="s">
        <v>1865</v>
      </c>
      <c r="B1701" s="6">
        <v>1</v>
      </c>
      <c r="C1701" s="3">
        <v>632</v>
      </c>
      <c r="D1701" s="5" t="s">
        <v>1494</v>
      </c>
    </row>
    <row r="1702" s="1" customFormat="1" ht="20" customHeight="1" spans="1:4">
      <c r="A1702" s="7" t="s">
        <v>1878</v>
      </c>
      <c r="B1702" s="6">
        <v>1</v>
      </c>
      <c r="C1702" s="3">
        <v>632</v>
      </c>
      <c r="D1702" s="7" t="s">
        <v>1494</v>
      </c>
    </row>
    <row r="1703" s="1" customFormat="1" ht="20" customHeight="1" spans="1:4">
      <c r="A1703" s="5" t="s">
        <v>1511</v>
      </c>
      <c r="B1703" s="6">
        <v>1</v>
      </c>
      <c r="C1703" s="3">
        <v>632</v>
      </c>
      <c r="D1703" s="5" t="s">
        <v>1494</v>
      </c>
    </row>
    <row r="1704" s="1" customFormat="1" ht="20" customHeight="1" spans="1:4">
      <c r="A1704" s="5" t="s">
        <v>1519</v>
      </c>
      <c r="B1704" s="6">
        <v>1</v>
      </c>
      <c r="C1704" s="3">
        <v>632</v>
      </c>
      <c r="D1704" s="5" t="s">
        <v>1494</v>
      </c>
    </row>
    <row r="1705" s="1" customFormat="1" ht="20" customHeight="1" spans="1:4">
      <c r="A1705" s="5" t="s">
        <v>1531</v>
      </c>
      <c r="B1705" s="6">
        <v>1</v>
      </c>
      <c r="C1705" s="3">
        <v>632</v>
      </c>
      <c r="D1705" s="5" t="s">
        <v>1494</v>
      </c>
    </row>
    <row r="1706" s="1" customFormat="1" ht="20" customHeight="1" spans="1:4">
      <c r="A1706" s="5" t="s">
        <v>1532</v>
      </c>
      <c r="B1706" s="6">
        <v>1</v>
      </c>
      <c r="C1706" s="3">
        <v>632</v>
      </c>
      <c r="D1706" s="5" t="s">
        <v>1494</v>
      </c>
    </row>
    <row r="1707" s="1" customFormat="1" ht="20" customHeight="1" spans="1:4">
      <c r="A1707" s="5" t="s">
        <v>1554</v>
      </c>
      <c r="B1707" s="6">
        <v>1</v>
      </c>
      <c r="C1707" s="3">
        <v>632</v>
      </c>
      <c r="D1707" s="5" t="s">
        <v>1494</v>
      </c>
    </row>
    <row r="1708" s="1" customFormat="1" ht="20" customHeight="1" spans="1:4">
      <c r="A1708" s="5" t="s">
        <v>1623</v>
      </c>
      <c r="B1708" s="6">
        <v>1</v>
      </c>
      <c r="C1708" s="3">
        <v>632</v>
      </c>
      <c r="D1708" s="5" t="s">
        <v>1494</v>
      </c>
    </row>
    <row r="1709" s="1" customFormat="1" ht="20" customHeight="1" spans="1:4">
      <c r="A1709" s="5" t="s">
        <v>1628</v>
      </c>
      <c r="B1709" s="6">
        <v>1</v>
      </c>
      <c r="C1709" s="3">
        <v>632</v>
      </c>
      <c r="D1709" s="5" t="s">
        <v>1494</v>
      </c>
    </row>
    <row r="1710" s="1" customFormat="1" ht="20" customHeight="1" spans="1:4">
      <c r="A1710" s="5" t="s">
        <v>1629</v>
      </c>
      <c r="B1710" s="6">
        <v>2</v>
      </c>
      <c r="C1710" s="3">
        <v>1264</v>
      </c>
      <c r="D1710" s="5" t="s">
        <v>1494</v>
      </c>
    </row>
    <row r="1711" s="1" customFormat="1" ht="20" customHeight="1" spans="1:4">
      <c r="A1711" s="5" t="s">
        <v>1651</v>
      </c>
      <c r="B1711" s="6">
        <v>1</v>
      </c>
      <c r="C1711" s="3">
        <v>632</v>
      </c>
      <c r="D1711" s="5" t="s">
        <v>1494</v>
      </c>
    </row>
    <row r="1712" s="1" customFormat="1" ht="20" customHeight="1" spans="1:4">
      <c r="A1712" s="5" t="s">
        <v>1652</v>
      </c>
      <c r="B1712" s="6">
        <v>1</v>
      </c>
      <c r="C1712" s="3">
        <v>632</v>
      </c>
      <c r="D1712" s="5" t="s">
        <v>1494</v>
      </c>
    </row>
    <row r="1713" s="1" customFormat="1" ht="20" customHeight="1" spans="1:4">
      <c r="A1713" s="5" t="s">
        <v>1631</v>
      </c>
      <c r="B1713" s="6">
        <v>1</v>
      </c>
      <c r="C1713" s="3">
        <v>632</v>
      </c>
      <c r="D1713" s="5" t="s">
        <v>1494</v>
      </c>
    </row>
    <row r="1714" s="1" customFormat="1" ht="20" customHeight="1" spans="1:4">
      <c r="A1714" s="5" t="s">
        <v>1653</v>
      </c>
      <c r="B1714" s="6">
        <v>1</v>
      </c>
      <c r="C1714" s="3">
        <v>632</v>
      </c>
      <c r="D1714" s="5" t="s">
        <v>1494</v>
      </c>
    </row>
    <row r="1715" s="1" customFormat="1" ht="20" customHeight="1" spans="1:4">
      <c r="A1715" s="5" t="s">
        <v>1672</v>
      </c>
      <c r="B1715" s="6">
        <v>1</v>
      </c>
      <c r="C1715" s="3">
        <v>632</v>
      </c>
      <c r="D1715" s="5" t="s">
        <v>1494</v>
      </c>
    </row>
    <row r="1716" s="1" customFormat="1" ht="20" customHeight="1" spans="1:4">
      <c r="A1716" s="5" t="s">
        <v>1674</v>
      </c>
      <c r="B1716" s="6">
        <v>1</v>
      </c>
      <c r="C1716" s="3">
        <v>632</v>
      </c>
      <c r="D1716" s="5" t="s">
        <v>1494</v>
      </c>
    </row>
    <row r="1717" s="1" customFormat="1" ht="20" customHeight="1" spans="1:4">
      <c r="A1717" s="5" t="s">
        <v>1691</v>
      </c>
      <c r="B1717" s="6">
        <v>1</v>
      </c>
      <c r="C1717" s="3">
        <v>632</v>
      </c>
      <c r="D1717" s="5" t="s">
        <v>1494</v>
      </c>
    </row>
    <row r="1718" s="1" customFormat="1" ht="20" customHeight="1" spans="1:4">
      <c r="A1718" s="5" t="s">
        <v>1693</v>
      </c>
      <c r="B1718" s="6">
        <v>1</v>
      </c>
      <c r="C1718" s="3">
        <v>632</v>
      </c>
      <c r="D1718" s="5" t="s">
        <v>1494</v>
      </c>
    </row>
    <row r="1719" s="1" customFormat="1" ht="20" customHeight="1" spans="1:4">
      <c r="A1719" s="5" t="s">
        <v>1694</v>
      </c>
      <c r="B1719" s="6">
        <v>1</v>
      </c>
      <c r="C1719" s="3">
        <v>632</v>
      </c>
      <c r="D1719" s="5" t="s">
        <v>1494</v>
      </c>
    </row>
    <row r="1720" s="1" customFormat="1" ht="20" customHeight="1" spans="1:4">
      <c r="A1720" s="5" t="s">
        <v>1708</v>
      </c>
      <c r="B1720" s="6">
        <v>1</v>
      </c>
      <c r="C1720" s="3">
        <v>632</v>
      </c>
      <c r="D1720" s="5" t="s">
        <v>1494</v>
      </c>
    </row>
    <row r="1721" s="1" customFormat="1" ht="20" customHeight="1" spans="1:4">
      <c r="A1721" s="5" t="s">
        <v>282</v>
      </c>
      <c r="B1721" s="6">
        <v>1</v>
      </c>
      <c r="C1721" s="3">
        <v>632</v>
      </c>
      <c r="D1721" s="5" t="s">
        <v>1494</v>
      </c>
    </row>
    <row r="1722" s="1" customFormat="1" ht="20" customHeight="1" spans="1:4">
      <c r="A1722" s="5" t="s">
        <v>1750</v>
      </c>
      <c r="B1722" s="6">
        <v>1</v>
      </c>
      <c r="C1722" s="3">
        <v>632</v>
      </c>
      <c r="D1722" s="5" t="s">
        <v>1494</v>
      </c>
    </row>
    <row r="1723" s="1" customFormat="1" ht="20" customHeight="1" spans="1:4">
      <c r="A1723" s="5" t="s">
        <v>1752</v>
      </c>
      <c r="B1723" s="6">
        <v>1</v>
      </c>
      <c r="C1723" s="3">
        <v>632</v>
      </c>
      <c r="D1723" s="5" t="s">
        <v>1494</v>
      </c>
    </row>
    <row r="1724" s="1" customFormat="1" ht="20" customHeight="1" spans="1:4">
      <c r="A1724" s="5" t="s">
        <v>1788</v>
      </c>
      <c r="B1724" s="6">
        <v>1</v>
      </c>
      <c r="C1724" s="3">
        <v>632</v>
      </c>
      <c r="D1724" s="5" t="s">
        <v>1494</v>
      </c>
    </row>
    <row r="1725" s="1" customFormat="1" ht="20" customHeight="1" spans="1:4">
      <c r="A1725" s="7" t="s">
        <v>1820</v>
      </c>
      <c r="B1725" s="6">
        <v>1</v>
      </c>
      <c r="C1725" s="3">
        <v>632</v>
      </c>
      <c r="D1725" s="7" t="s">
        <v>1494</v>
      </c>
    </row>
    <row r="1726" s="1" customFormat="1" ht="20" customHeight="1" spans="1:4">
      <c r="A1726" s="7" t="s">
        <v>1826</v>
      </c>
      <c r="B1726" s="6">
        <v>1</v>
      </c>
      <c r="C1726" s="3">
        <v>632</v>
      </c>
      <c r="D1726" s="7" t="s">
        <v>1494</v>
      </c>
    </row>
    <row r="1727" s="1" customFormat="1" ht="20" customHeight="1" spans="1:4">
      <c r="A1727" s="7" t="s">
        <v>1856</v>
      </c>
      <c r="B1727" s="6">
        <v>1</v>
      </c>
      <c r="C1727" s="3">
        <v>632</v>
      </c>
      <c r="D1727" s="7" t="s">
        <v>1494</v>
      </c>
    </row>
    <row r="1728" s="1" customFormat="1" ht="20" customHeight="1" spans="1:4">
      <c r="A1728" s="7" t="s">
        <v>1869</v>
      </c>
      <c r="B1728" s="6">
        <v>1</v>
      </c>
      <c r="C1728" s="3">
        <v>632</v>
      </c>
      <c r="D1728" s="7" t="s">
        <v>1494</v>
      </c>
    </row>
    <row r="1729" s="1" customFormat="1" ht="20" customHeight="1" spans="1:4">
      <c r="A1729" s="5" t="s">
        <v>5642</v>
      </c>
      <c r="B1729" s="22">
        <v>1</v>
      </c>
      <c r="C1729" s="3">
        <v>632</v>
      </c>
      <c r="D1729" s="5" t="s">
        <v>1494</v>
      </c>
    </row>
    <row r="1730" s="1" customFormat="1" ht="20" customHeight="1" spans="1:4">
      <c r="A1730" s="5" t="s">
        <v>1562</v>
      </c>
      <c r="B1730" s="6">
        <v>1</v>
      </c>
      <c r="C1730" s="3">
        <v>632</v>
      </c>
      <c r="D1730" s="5" t="s">
        <v>1494</v>
      </c>
    </row>
    <row r="1731" s="1" customFormat="1" ht="20" customHeight="1" spans="1:4">
      <c r="A1731" s="5" t="s">
        <v>1565</v>
      </c>
      <c r="B1731" s="6">
        <v>1</v>
      </c>
      <c r="C1731" s="3">
        <v>632</v>
      </c>
      <c r="D1731" s="5" t="s">
        <v>1494</v>
      </c>
    </row>
    <row r="1732" s="1" customFormat="1" ht="20" customHeight="1" spans="1:4">
      <c r="A1732" s="5" t="s">
        <v>1567</v>
      </c>
      <c r="B1732" s="6">
        <v>1</v>
      </c>
      <c r="C1732" s="3">
        <v>632</v>
      </c>
      <c r="D1732" s="5" t="s">
        <v>1494</v>
      </c>
    </row>
    <row r="1733" s="1" customFormat="1" ht="20" customHeight="1" spans="1:4">
      <c r="A1733" s="5" t="s">
        <v>1571</v>
      </c>
      <c r="B1733" s="6">
        <v>1</v>
      </c>
      <c r="C1733" s="3">
        <v>632</v>
      </c>
      <c r="D1733" s="5" t="s">
        <v>1494</v>
      </c>
    </row>
    <row r="1734" s="1" customFormat="1" ht="20" customHeight="1" spans="1:4">
      <c r="A1734" s="5" t="s">
        <v>1574</v>
      </c>
      <c r="B1734" s="6">
        <v>1</v>
      </c>
      <c r="C1734" s="3">
        <v>632</v>
      </c>
      <c r="D1734" s="5" t="s">
        <v>1494</v>
      </c>
    </row>
    <row r="1735" s="1" customFormat="1" ht="20" customHeight="1" spans="1:4">
      <c r="A1735" s="5" t="s">
        <v>1580</v>
      </c>
      <c r="B1735" s="6">
        <v>1</v>
      </c>
      <c r="C1735" s="3">
        <v>632</v>
      </c>
      <c r="D1735" s="5" t="s">
        <v>1494</v>
      </c>
    </row>
    <row r="1736" s="1" customFormat="1" ht="20" customHeight="1" spans="1:4">
      <c r="A1736" s="5" t="s">
        <v>1587</v>
      </c>
      <c r="B1736" s="6">
        <v>1</v>
      </c>
      <c r="C1736" s="3">
        <v>632</v>
      </c>
      <c r="D1736" s="5" t="s">
        <v>1494</v>
      </c>
    </row>
    <row r="1737" s="1" customFormat="1" ht="20" customHeight="1" spans="1:4">
      <c r="A1737" s="5" t="s">
        <v>1589</v>
      </c>
      <c r="B1737" s="6">
        <v>1</v>
      </c>
      <c r="C1737" s="3">
        <v>632</v>
      </c>
      <c r="D1737" s="5" t="s">
        <v>1494</v>
      </c>
    </row>
    <row r="1738" s="1" customFormat="1" ht="20" customHeight="1" spans="1:4">
      <c r="A1738" s="5" t="s">
        <v>1592</v>
      </c>
      <c r="B1738" s="6">
        <v>1</v>
      </c>
      <c r="C1738" s="3">
        <v>632</v>
      </c>
      <c r="D1738" s="5" t="s">
        <v>1494</v>
      </c>
    </row>
    <row r="1739" s="1" customFormat="1" ht="20" customHeight="1" spans="1:4">
      <c r="A1739" s="5" t="s">
        <v>1595</v>
      </c>
      <c r="B1739" s="6">
        <v>1</v>
      </c>
      <c r="C1739" s="3">
        <v>632</v>
      </c>
      <c r="D1739" s="5" t="s">
        <v>1494</v>
      </c>
    </row>
    <row r="1740" s="1" customFormat="1" ht="20" customHeight="1" spans="1:4">
      <c r="A1740" s="5" t="s">
        <v>1596</v>
      </c>
      <c r="B1740" s="6">
        <v>1</v>
      </c>
      <c r="C1740" s="3">
        <v>632</v>
      </c>
      <c r="D1740" s="5" t="s">
        <v>1494</v>
      </c>
    </row>
    <row r="1741" s="1" customFormat="1" ht="20" customHeight="1" spans="1:4">
      <c r="A1741" s="5" t="s">
        <v>1598</v>
      </c>
      <c r="B1741" s="6">
        <v>1</v>
      </c>
      <c r="C1741" s="3">
        <v>632</v>
      </c>
      <c r="D1741" s="5" t="s">
        <v>1494</v>
      </c>
    </row>
    <row r="1742" s="1" customFormat="1" ht="20" customHeight="1" spans="1:4">
      <c r="A1742" s="5" t="s">
        <v>1599</v>
      </c>
      <c r="B1742" s="6">
        <v>1</v>
      </c>
      <c r="C1742" s="3">
        <v>632</v>
      </c>
      <c r="D1742" s="5" t="s">
        <v>1494</v>
      </c>
    </row>
    <row r="1743" s="1" customFormat="1" ht="20" customHeight="1" spans="1:4">
      <c r="A1743" s="5" t="s">
        <v>1602</v>
      </c>
      <c r="B1743" s="6">
        <v>1</v>
      </c>
      <c r="C1743" s="3">
        <v>632</v>
      </c>
      <c r="D1743" s="5" t="s">
        <v>1494</v>
      </c>
    </row>
    <row r="1744" s="1" customFormat="1" ht="20" customHeight="1" spans="1:4">
      <c r="A1744" s="5" t="s">
        <v>1603</v>
      </c>
      <c r="B1744" s="6">
        <v>1</v>
      </c>
      <c r="C1744" s="3">
        <v>632</v>
      </c>
      <c r="D1744" s="5" t="s">
        <v>1494</v>
      </c>
    </row>
    <row r="1745" s="1" customFormat="1" ht="20" customHeight="1" spans="1:4">
      <c r="A1745" s="5" t="s">
        <v>1609</v>
      </c>
      <c r="B1745" s="6">
        <v>1</v>
      </c>
      <c r="C1745" s="3">
        <v>632</v>
      </c>
      <c r="D1745" s="5" t="s">
        <v>1494</v>
      </c>
    </row>
    <row r="1746" s="1" customFormat="1" ht="20" customHeight="1" spans="1:4">
      <c r="A1746" s="5" t="s">
        <v>1610</v>
      </c>
      <c r="B1746" s="6">
        <v>1</v>
      </c>
      <c r="C1746" s="3">
        <v>632</v>
      </c>
      <c r="D1746" s="5" t="s">
        <v>1494</v>
      </c>
    </row>
    <row r="1747" s="1" customFormat="1" ht="20" customHeight="1" spans="1:4">
      <c r="A1747" s="5" t="s">
        <v>1619</v>
      </c>
      <c r="B1747" s="6">
        <v>1</v>
      </c>
      <c r="C1747" s="3">
        <v>632</v>
      </c>
      <c r="D1747" s="5" t="s">
        <v>1494</v>
      </c>
    </row>
    <row r="1748" s="1" customFormat="1" ht="20" customHeight="1" spans="1:4">
      <c r="A1748" s="5" t="s">
        <v>1625</v>
      </c>
      <c r="B1748" s="6">
        <v>1</v>
      </c>
      <c r="C1748" s="3">
        <v>632</v>
      </c>
      <c r="D1748" s="5" t="s">
        <v>1494</v>
      </c>
    </row>
    <row r="1749" s="1" customFormat="1" ht="20" customHeight="1" spans="1:4">
      <c r="A1749" s="5" t="s">
        <v>1655</v>
      </c>
      <c r="B1749" s="6">
        <v>1</v>
      </c>
      <c r="C1749" s="3">
        <v>632</v>
      </c>
      <c r="D1749" s="5" t="s">
        <v>1494</v>
      </c>
    </row>
    <row r="1750" s="1" customFormat="1" ht="20" customHeight="1" spans="1:4">
      <c r="A1750" s="5" t="s">
        <v>1656</v>
      </c>
      <c r="B1750" s="6">
        <v>1</v>
      </c>
      <c r="C1750" s="3">
        <v>632</v>
      </c>
      <c r="D1750" s="5" t="s">
        <v>1494</v>
      </c>
    </row>
    <row r="1751" s="1" customFormat="1" ht="20" customHeight="1" spans="1:4">
      <c r="A1751" s="5" t="s">
        <v>1657</v>
      </c>
      <c r="B1751" s="6">
        <v>1</v>
      </c>
      <c r="C1751" s="3">
        <v>632</v>
      </c>
      <c r="D1751" s="5" t="s">
        <v>1494</v>
      </c>
    </row>
    <row r="1752" s="1" customFormat="1" ht="20" customHeight="1" spans="1:4">
      <c r="A1752" s="5" t="s">
        <v>1658</v>
      </c>
      <c r="B1752" s="6">
        <v>1</v>
      </c>
      <c r="C1752" s="3">
        <v>632</v>
      </c>
      <c r="D1752" s="5" t="s">
        <v>1494</v>
      </c>
    </row>
    <row r="1753" s="1" customFormat="1" ht="20" customHeight="1" spans="1:4">
      <c r="A1753" s="5" t="s">
        <v>1670</v>
      </c>
      <c r="B1753" s="6">
        <v>1</v>
      </c>
      <c r="C1753" s="3">
        <v>632</v>
      </c>
      <c r="D1753" s="5" t="s">
        <v>1494</v>
      </c>
    </row>
    <row r="1754" s="1" customFormat="1" ht="20" customHeight="1" spans="1:4">
      <c r="A1754" s="5" t="s">
        <v>1675</v>
      </c>
      <c r="B1754" s="6">
        <v>1</v>
      </c>
      <c r="C1754" s="3">
        <v>632</v>
      </c>
      <c r="D1754" s="5" t="s">
        <v>1494</v>
      </c>
    </row>
    <row r="1755" s="1" customFormat="1" ht="20" customHeight="1" spans="1:4">
      <c r="A1755" s="5" t="s">
        <v>1676</v>
      </c>
      <c r="B1755" s="6">
        <v>1</v>
      </c>
      <c r="C1755" s="3">
        <v>632</v>
      </c>
      <c r="D1755" s="5" t="s">
        <v>1494</v>
      </c>
    </row>
    <row r="1756" s="1" customFormat="1" ht="20" customHeight="1" spans="1:4">
      <c r="A1756" s="5" t="s">
        <v>1681</v>
      </c>
      <c r="B1756" s="6">
        <v>1</v>
      </c>
      <c r="C1756" s="3">
        <v>632</v>
      </c>
      <c r="D1756" s="5" t="s">
        <v>1494</v>
      </c>
    </row>
    <row r="1757" s="1" customFormat="1" ht="20" customHeight="1" spans="1:4">
      <c r="A1757" s="5" t="s">
        <v>1704</v>
      </c>
      <c r="B1757" s="6">
        <v>1</v>
      </c>
      <c r="C1757" s="3">
        <v>632</v>
      </c>
      <c r="D1757" s="5" t="s">
        <v>1494</v>
      </c>
    </row>
    <row r="1758" s="1" customFormat="1" ht="20" customHeight="1" spans="1:4">
      <c r="A1758" s="5" t="s">
        <v>1706</v>
      </c>
      <c r="B1758" s="6">
        <v>1</v>
      </c>
      <c r="C1758" s="3">
        <v>632</v>
      </c>
      <c r="D1758" s="5" t="s">
        <v>1494</v>
      </c>
    </row>
    <row r="1759" s="1" customFormat="1" ht="20" customHeight="1" spans="1:4">
      <c r="A1759" s="5" t="s">
        <v>1723</v>
      </c>
      <c r="B1759" s="6">
        <v>1</v>
      </c>
      <c r="C1759" s="3">
        <v>632</v>
      </c>
      <c r="D1759" s="5" t="s">
        <v>1494</v>
      </c>
    </row>
    <row r="1760" s="1" customFormat="1" ht="20" customHeight="1" spans="1:4">
      <c r="A1760" s="5" t="s">
        <v>1738</v>
      </c>
      <c r="B1760" s="6">
        <v>1</v>
      </c>
      <c r="C1760" s="3">
        <v>632</v>
      </c>
      <c r="D1760" s="5" t="s">
        <v>1494</v>
      </c>
    </row>
    <row r="1761" s="1" customFormat="1" ht="20" customHeight="1" spans="1:4">
      <c r="A1761" s="5" t="s">
        <v>1739</v>
      </c>
      <c r="B1761" s="6">
        <v>1</v>
      </c>
      <c r="C1761" s="3">
        <v>632</v>
      </c>
      <c r="D1761" s="5" t="s">
        <v>1494</v>
      </c>
    </row>
    <row r="1762" s="1" customFormat="1" ht="20" customHeight="1" spans="1:4">
      <c r="A1762" s="24" t="s">
        <v>1793</v>
      </c>
      <c r="B1762" s="6">
        <v>1</v>
      </c>
      <c r="C1762" s="3">
        <v>632</v>
      </c>
      <c r="D1762" s="5" t="s">
        <v>1494</v>
      </c>
    </row>
    <row r="1763" s="1" customFormat="1" ht="20" customHeight="1" spans="1:4">
      <c r="A1763" s="24" t="s">
        <v>1801</v>
      </c>
      <c r="B1763" s="6">
        <v>1</v>
      </c>
      <c r="C1763" s="3">
        <v>632</v>
      </c>
      <c r="D1763" s="5" t="s">
        <v>1494</v>
      </c>
    </row>
    <row r="1764" s="1" customFormat="1" ht="20" customHeight="1" spans="1:4">
      <c r="A1764" s="5" t="s">
        <v>1809</v>
      </c>
      <c r="B1764" s="6">
        <v>1</v>
      </c>
      <c r="C1764" s="3">
        <v>632</v>
      </c>
      <c r="D1764" s="5" t="s">
        <v>1494</v>
      </c>
    </row>
    <row r="1765" s="1" customFormat="1" ht="20" customHeight="1" spans="1:4">
      <c r="A1765" s="29" t="s">
        <v>1830</v>
      </c>
      <c r="B1765" s="6">
        <v>1</v>
      </c>
      <c r="C1765" s="3">
        <v>632</v>
      </c>
      <c r="D1765" s="7" t="s">
        <v>1494</v>
      </c>
    </row>
    <row r="1766" s="1" customFormat="1" ht="20" customHeight="1" spans="1:4">
      <c r="A1766" s="7" t="s">
        <v>1845</v>
      </c>
      <c r="B1766" s="10">
        <v>1</v>
      </c>
      <c r="C1766" s="3">
        <v>632</v>
      </c>
      <c r="D1766" s="7" t="s">
        <v>1494</v>
      </c>
    </row>
    <row r="1767" s="1" customFormat="1" ht="20" customHeight="1" spans="1:4">
      <c r="A1767" s="9" t="s">
        <v>1848</v>
      </c>
      <c r="B1767" s="10">
        <v>1</v>
      </c>
      <c r="C1767" s="3">
        <v>632</v>
      </c>
      <c r="D1767" s="9" t="s">
        <v>1494</v>
      </c>
    </row>
    <row r="1768" s="1" customFormat="1" ht="20" customHeight="1" spans="1:4">
      <c r="A1768" s="7" t="s">
        <v>1879</v>
      </c>
      <c r="B1768" s="6">
        <v>1</v>
      </c>
      <c r="C1768" s="3">
        <v>632</v>
      </c>
      <c r="D1768" s="7" t="s">
        <v>1494</v>
      </c>
    </row>
    <row r="1769" s="1" customFormat="1" ht="20" customHeight="1" spans="1:4">
      <c r="A1769" s="5" t="s">
        <v>1496</v>
      </c>
      <c r="B1769" s="6">
        <v>1</v>
      </c>
      <c r="C1769" s="3">
        <v>632</v>
      </c>
      <c r="D1769" s="5" t="s">
        <v>1494</v>
      </c>
    </row>
    <row r="1770" s="1" customFormat="1" ht="20" customHeight="1" spans="1:4">
      <c r="A1770" s="5" t="s">
        <v>1499</v>
      </c>
      <c r="B1770" s="6">
        <v>1</v>
      </c>
      <c r="C1770" s="3">
        <v>632</v>
      </c>
      <c r="D1770" s="5" t="s">
        <v>1494</v>
      </c>
    </row>
    <row r="1771" s="1" customFormat="1" ht="20" customHeight="1" spans="1:4">
      <c r="A1771" s="5" t="s">
        <v>1504</v>
      </c>
      <c r="B1771" s="6">
        <v>1</v>
      </c>
      <c r="C1771" s="3">
        <v>632</v>
      </c>
      <c r="D1771" s="5" t="s">
        <v>1494</v>
      </c>
    </row>
    <row r="1772" s="1" customFormat="1" ht="20" customHeight="1" spans="1:4">
      <c r="A1772" s="5" t="s">
        <v>1515</v>
      </c>
      <c r="B1772" s="6">
        <v>1</v>
      </c>
      <c r="C1772" s="3">
        <v>632</v>
      </c>
      <c r="D1772" s="5" t="s">
        <v>1494</v>
      </c>
    </row>
    <row r="1773" s="1" customFormat="1" ht="20" customHeight="1" spans="1:4">
      <c r="A1773" s="5" t="s">
        <v>1525</v>
      </c>
      <c r="B1773" s="6">
        <v>1</v>
      </c>
      <c r="C1773" s="3">
        <v>632</v>
      </c>
      <c r="D1773" s="5" t="s">
        <v>1494</v>
      </c>
    </row>
    <row r="1774" s="1" customFormat="1" ht="20" customHeight="1" spans="1:4">
      <c r="A1774" s="5" t="s">
        <v>1536</v>
      </c>
      <c r="B1774" s="6">
        <v>1</v>
      </c>
      <c r="C1774" s="3">
        <v>632</v>
      </c>
      <c r="D1774" s="5" t="s">
        <v>1494</v>
      </c>
    </row>
    <row r="1775" s="1" customFormat="1" ht="20" customHeight="1" spans="1:4">
      <c r="A1775" s="5" t="s">
        <v>1539</v>
      </c>
      <c r="B1775" s="6">
        <v>1</v>
      </c>
      <c r="C1775" s="3">
        <v>632</v>
      </c>
      <c r="D1775" s="5" t="s">
        <v>1494</v>
      </c>
    </row>
    <row r="1776" s="1" customFormat="1" ht="20" customHeight="1" spans="1:4">
      <c r="A1776" s="5" t="s">
        <v>1551</v>
      </c>
      <c r="B1776" s="6">
        <v>1</v>
      </c>
      <c r="C1776" s="3">
        <v>632</v>
      </c>
      <c r="D1776" s="5" t="s">
        <v>1494</v>
      </c>
    </row>
    <row r="1777" s="1" customFormat="1" ht="20" customHeight="1" spans="1:4">
      <c r="A1777" s="5" t="s">
        <v>1613</v>
      </c>
      <c r="B1777" s="6">
        <v>1</v>
      </c>
      <c r="C1777" s="3">
        <v>632</v>
      </c>
      <c r="D1777" s="5" t="s">
        <v>1494</v>
      </c>
    </row>
    <row r="1778" s="1" customFormat="1" ht="20" customHeight="1" spans="1:4">
      <c r="A1778" s="5" t="s">
        <v>1637</v>
      </c>
      <c r="B1778" s="6">
        <v>1</v>
      </c>
      <c r="C1778" s="3">
        <v>632</v>
      </c>
      <c r="D1778" s="5" t="s">
        <v>1494</v>
      </c>
    </row>
    <row r="1779" s="1" customFormat="1" ht="20" customHeight="1" spans="1:4">
      <c r="A1779" s="5" t="s">
        <v>1673</v>
      </c>
      <c r="B1779" s="6">
        <v>1</v>
      </c>
      <c r="C1779" s="3">
        <v>632</v>
      </c>
      <c r="D1779" s="5" t="s">
        <v>1494</v>
      </c>
    </row>
    <row r="1780" s="1" customFormat="1" ht="20" customHeight="1" spans="1:4">
      <c r="A1780" s="5" t="s">
        <v>1678</v>
      </c>
      <c r="B1780" s="6">
        <v>1</v>
      </c>
      <c r="C1780" s="3">
        <v>632</v>
      </c>
      <c r="D1780" s="5" t="s">
        <v>1494</v>
      </c>
    </row>
    <row r="1781" s="1" customFormat="1" ht="20" customHeight="1" spans="1:4">
      <c r="A1781" s="5" t="s">
        <v>1679</v>
      </c>
      <c r="B1781" s="6">
        <v>1</v>
      </c>
      <c r="C1781" s="3">
        <v>632</v>
      </c>
      <c r="D1781" s="5" t="s">
        <v>1494</v>
      </c>
    </row>
    <row r="1782" s="1" customFormat="1" ht="20" customHeight="1" spans="1:4">
      <c r="A1782" s="5" t="s">
        <v>1680</v>
      </c>
      <c r="B1782" s="6">
        <v>1</v>
      </c>
      <c r="C1782" s="3">
        <v>632</v>
      </c>
      <c r="D1782" s="5" t="s">
        <v>1494</v>
      </c>
    </row>
    <row r="1783" s="1" customFormat="1" ht="20" customHeight="1" spans="1:4">
      <c r="A1783" s="5" t="s">
        <v>1685</v>
      </c>
      <c r="B1783" s="6">
        <v>1</v>
      </c>
      <c r="C1783" s="3">
        <v>632</v>
      </c>
      <c r="D1783" s="5" t="s">
        <v>1494</v>
      </c>
    </row>
    <row r="1784" s="1" customFormat="1" ht="20" customHeight="1" spans="1:4">
      <c r="A1784" s="5" t="s">
        <v>1686</v>
      </c>
      <c r="B1784" s="6">
        <v>1</v>
      </c>
      <c r="C1784" s="3">
        <v>632</v>
      </c>
      <c r="D1784" s="5" t="s">
        <v>1494</v>
      </c>
    </row>
    <row r="1785" s="1" customFormat="1" ht="20" customHeight="1" spans="1:4">
      <c r="A1785" s="5" t="s">
        <v>1688</v>
      </c>
      <c r="B1785" s="6">
        <v>1</v>
      </c>
      <c r="C1785" s="3">
        <v>632</v>
      </c>
      <c r="D1785" s="5" t="s">
        <v>1494</v>
      </c>
    </row>
    <row r="1786" s="1" customFormat="1" ht="20" customHeight="1" spans="1:4">
      <c r="A1786" s="5" t="s">
        <v>1689</v>
      </c>
      <c r="B1786" s="6">
        <v>1</v>
      </c>
      <c r="C1786" s="3">
        <v>632</v>
      </c>
      <c r="D1786" s="5" t="s">
        <v>1494</v>
      </c>
    </row>
    <row r="1787" s="1" customFormat="1" ht="20" customHeight="1" spans="1:4">
      <c r="A1787" s="5" t="s">
        <v>1711</v>
      </c>
      <c r="B1787" s="6">
        <v>1</v>
      </c>
      <c r="C1787" s="3">
        <v>632</v>
      </c>
      <c r="D1787" s="5" t="s">
        <v>1494</v>
      </c>
    </row>
    <row r="1788" s="1" customFormat="1" ht="20" customHeight="1" spans="1:4">
      <c r="A1788" s="5" t="s">
        <v>1717</v>
      </c>
      <c r="B1788" s="6">
        <v>1</v>
      </c>
      <c r="C1788" s="3">
        <v>632</v>
      </c>
      <c r="D1788" s="5" t="s">
        <v>1494</v>
      </c>
    </row>
    <row r="1789" s="1" customFormat="1" ht="20" customHeight="1" spans="1:4">
      <c r="A1789" s="5" t="s">
        <v>1718</v>
      </c>
      <c r="B1789" s="6">
        <v>1</v>
      </c>
      <c r="C1789" s="3">
        <v>632</v>
      </c>
      <c r="D1789" s="5" t="s">
        <v>1494</v>
      </c>
    </row>
    <row r="1790" s="1" customFormat="1" ht="20" customHeight="1" spans="1:4">
      <c r="A1790" s="5" t="s">
        <v>1735</v>
      </c>
      <c r="B1790" s="6">
        <v>1</v>
      </c>
      <c r="C1790" s="3">
        <v>632</v>
      </c>
      <c r="D1790" s="5" t="s">
        <v>1494</v>
      </c>
    </row>
    <row r="1791" s="1" customFormat="1" ht="20" customHeight="1" spans="1:4">
      <c r="A1791" s="5" t="s">
        <v>1741</v>
      </c>
      <c r="B1791" s="6">
        <v>1</v>
      </c>
      <c r="C1791" s="3">
        <v>632</v>
      </c>
      <c r="D1791" s="5" t="s">
        <v>1494</v>
      </c>
    </row>
    <row r="1792" s="1" customFormat="1" ht="20" customHeight="1" spans="1:4">
      <c r="A1792" s="5" t="s">
        <v>1748</v>
      </c>
      <c r="B1792" s="6">
        <v>1</v>
      </c>
      <c r="C1792" s="3">
        <v>632</v>
      </c>
      <c r="D1792" s="5" t="s">
        <v>1494</v>
      </c>
    </row>
    <row r="1793" s="1" customFormat="1" ht="20" customHeight="1" spans="1:4">
      <c r="A1793" s="30" t="s">
        <v>1758</v>
      </c>
      <c r="B1793" s="6">
        <v>1</v>
      </c>
      <c r="C1793" s="3">
        <v>632</v>
      </c>
      <c r="D1793" s="5" t="s">
        <v>1494</v>
      </c>
    </row>
    <row r="1794" s="1" customFormat="1" ht="20" customHeight="1" spans="1:4">
      <c r="A1794" s="30" t="s">
        <v>1759</v>
      </c>
      <c r="B1794" s="6">
        <v>1</v>
      </c>
      <c r="C1794" s="3">
        <v>632</v>
      </c>
      <c r="D1794" s="5" t="s">
        <v>1494</v>
      </c>
    </row>
    <row r="1795" s="1" customFormat="1" ht="20" customHeight="1" spans="1:4">
      <c r="A1795" s="30" t="s">
        <v>1763</v>
      </c>
      <c r="B1795" s="6">
        <v>1</v>
      </c>
      <c r="C1795" s="3">
        <v>632</v>
      </c>
      <c r="D1795" s="5" t="s">
        <v>1494</v>
      </c>
    </row>
    <row r="1796" s="1" customFormat="1" ht="20" customHeight="1" spans="1:4">
      <c r="A1796" s="5" t="s">
        <v>1769</v>
      </c>
      <c r="B1796" s="6">
        <v>1</v>
      </c>
      <c r="C1796" s="3">
        <v>632</v>
      </c>
      <c r="D1796" s="5" t="s">
        <v>1494</v>
      </c>
    </row>
    <row r="1797" s="1" customFormat="1" ht="20" customHeight="1" spans="1:4">
      <c r="A1797" s="5" t="s">
        <v>1770</v>
      </c>
      <c r="B1797" s="6">
        <v>1</v>
      </c>
      <c r="C1797" s="3">
        <v>632</v>
      </c>
      <c r="D1797" s="5" t="s">
        <v>1494</v>
      </c>
    </row>
    <row r="1798" s="1" customFormat="1" ht="20" customHeight="1" spans="1:4">
      <c r="A1798" s="5" t="s">
        <v>1779</v>
      </c>
      <c r="B1798" s="6">
        <v>1</v>
      </c>
      <c r="C1798" s="3">
        <v>632</v>
      </c>
      <c r="D1798" s="5" t="s">
        <v>1494</v>
      </c>
    </row>
    <row r="1799" s="1" customFormat="1" ht="20" customHeight="1" spans="1:4">
      <c r="A1799" s="5" t="s">
        <v>1791</v>
      </c>
      <c r="B1799" s="6">
        <v>1</v>
      </c>
      <c r="C1799" s="3">
        <v>632</v>
      </c>
      <c r="D1799" s="5" t="s">
        <v>1494</v>
      </c>
    </row>
    <row r="1800" s="1" customFormat="1" ht="20" customHeight="1" spans="1:4">
      <c r="A1800" s="24" t="s">
        <v>1796</v>
      </c>
      <c r="B1800" s="6">
        <v>1</v>
      </c>
      <c r="C1800" s="3">
        <v>632</v>
      </c>
      <c r="D1800" s="5" t="s">
        <v>1494</v>
      </c>
    </row>
    <row r="1801" s="1" customFormat="1" ht="20" customHeight="1" spans="1:4">
      <c r="A1801" s="7" t="s">
        <v>1812</v>
      </c>
      <c r="B1801" s="6">
        <v>1</v>
      </c>
      <c r="C1801" s="3">
        <v>632</v>
      </c>
      <c r="D1801" s="7" t="s">
        <v>1494</v>
      </c>
    </row>
    <row r="1802" s="1" customFormat="1" ht="20" customHeight="1" spans="1:4">
      <c r="A1802" s="9" t="s">
        <v>1832</v>
      </c>
      <c r="B1802" s="6">
        <v>1</v>
      </c>
      <c r="C1802" s="3">
        <v>632</v>
      </c>
      <c r="D1802" s="5" t="s">
        <v>1494</v>
      </c>
    </row>
    <row r="1803" s="1" customFormat="1" ht="20" customHeight="1" spans="1:4">
      <c r="A1803" s="5" t="s">
        <v>1543</v>
      </c>
      <c r="B1803" s="6">
        <v>1</v>
      </c>
      <c r="C1803" s="3">
        <v>632</v>
      </c>
      <c r="D1803" s="5" t="s">
        <v>1494</v>
      </c>
    </row>
    <row r="1804" s="1" customFormat="1" ht="20" customHeight="1" spans="1:4">
      <c r="A1804" s="5" t="s">
        <v>1576</v>
      </c>
      <c r="B1804" s="6">
        <v>1</v>
      </c>
      <c r="C1804" s="3">
        <v>632</v>
      </c>
      <c r="D1804" s="5" t="s">
        <v>1494</v>
      </c>
    </row>
    <row r="1805" s="1" customFormat="1" ht="20" customHeight="1" spans="1:4">
      <c r="A1805" s="5" t="s">
        <v>1577</v>
      </c>
      <c r="B1805" s="6">
        <v>1</v>
      </c>
      <c r="C1805" s="3">
        <v>632</v>
      </c>
      <c r="D1805" s="5" t="s">
        <v>1494</v>
      </c>
    </row>
    <row r="1806" s="1" customFormat="1" ht="20" customHeight="1" spans="1:4">
      <c r="A1806" s="11" t="s">
        <v>1584</v>
      </c>
      <c r="B1806" s="6">
        <v>1</v>
      </c>
      <c r="C1806" s="3">
        <v>632</v>
      </c>
      <c r="D1806" s="5" t="s">
        <v>1494</v>
      </c>
    </row>
    <row r="1807" s="1" customFormat="1" ht="20" customHeight="1" spans="1:4">
      <c r="A1807" s="5" t="s">
        <v>1586</v>
      </c>
      <c r="B1807" s="6">
        <v>1</v>
      </c>
      <c r="C1807" s="3">
        <v>632</v>
      </c>
      <c r="D1807" s="5" t="s">
        <v>1494</v>
      </c>
    </row>
    <row r="1808" s="1" customFormat="1" ht="20" customHeight="1" spans="1:4">
      <c r="A1808" s="5" t="s">
        <v>1588</v>
      </c>
      <c r="B1808" s="6">
        <v>1</v>
      </c>
      <c r="C1808" s="3">
        <v>632</v>
      </c>
      <c r="D1808" s="5" t="s">
        <v>1494</v>
      </c>
    </row>
    <row r="1809" s="1" customFormat="1" ht="20" customHeight="1" spans="1:4">
      <c r="A1809" s="5" t="s">
        <v>1590</v>
      </c>
      <c r="B1809" s="6">
        <v>1</v>
      </c>
      <c r="C1809" s="3">
        <v>632</v>
      </c>
      <c r="D1809" s="5" t="s">
        <v>1494</v>
      </c>
    </row>
    <row r="1810" s="1" customFormat="1" ht="20" customHeight="1" spans="1:4">
      <c r="A1810" s="5" t="s">
        <v>1600</v>
      </c>
      <c r="B1810" s="6">
        <v>1</v>
      </c>
      <c r="C1810" s="3">
        <v>632</v>
      </c>
      <c r="D1810" s="5" t="s">
        <v>1494</v>
      </c>
    </row>
    <row r="1811" s="1" customFormat="1" ht="20" customHeight="1" spans="1:4">
      <c r="A1811" s="5" t="s">
        <v>1601</v>
      </c>
      <c r="B1811" s="6">
        <v>1</v>
      </c>
      <c r="C1811" s="3">
        <v>632</v>
      </c>
      <c r="D1811" s="5" t="s">
        <v>1494</v>
      </c>
    </row>
    <row r="1812" s="1" customFormat="1" ht="20" customHeight="1" spans="1:4">
      <c r="A1812" s="5" t="s">
        <v>1604</v>
      </c>
      <c r="B1812" s="6">
        <v>1</v>
      </c>
      <c r="C1812" s="3">
        <v>632</v>
      </c>
      <c r="D1812" s="5" t="s">
        <v>1494</v>
      </c>
    </row>
    <row r="1813" s="1" customFormat="1" ht="20" customHeight="1" spans="1:4">
      <c r="A1813" s="5" t="s">
        <v>1607</v>
      </c>
      <c r="B1813" s="6">
        <v>1</v>
      </c>
      <c r="C1813" s="3">
        <v>632</v>
      </c>
      <c r="D1813" s="5" t="s">
        <v>1494</v>
      </c>
    </row>
    <row r="1814" s="1" customFormat="1" ht="20" customHeight="1" spans="1:4">
      <c r="A1814" s="5" t="s">
        <v>1620</v>
      </c>
      <c r="B1814" s="6">
        <v>1</v>
      </c>
      <c r="C1814" s="3">
        <v>632</v>
      </c>
      <c r="D1814" s="5" t="s">
        <v>1494</v>
      </c>
    </row>
    <row r="1815" s="1" customFormat="1" ht="20" customHeight="1" spans="1:4">
      <c r="A1815" s="5" t="s">
        <v>1665</v>
      </c>
      <c r="B1815" s="6">
        <v>1</v>
      </c>
      <c r="C1815" s="3">
        <v>632</v>
      </c>
      <c r="D1815" s="5" t="s">
        <v>1494</v>
      </c>
    </row>
    <row r="1816" s="1" customFormat="1" ht="20" customHeight="1" spans="1:4">
      <c r="A1816" s="5" t="s">
        <v>1714</v>
      </c>
      <c r="B1816" s="6">
        <v>1</v>
      </c>
      <c r="C1816" s="3">
        <v>632</v>
      </c>
      <c r="D1816" s="5" t="s">
        <v>1494</v>
      </c>
    </row>
    <row r="1817" s="1" customFormat="1" ht="20" customHeight="1" spans="1:4">
      <c r="A1817" s="5" t="s">
        <v>1719</v>
      </c>
      <c r="B1817" s="6">
        <v>1</v>
      </c>
      <c r="C1817" s="3">
        <v>632</v>
      </c>
      <c r="D1817" s="5" t="s">
        <v>1494</v>
      </c>
    </row>
    <row r="1818" s="1" customFormat="1" ht="20" customHeight="1" spans="1:4">
      <c r="A1818" s="5" t="s">
        <v>1725</v>
      </c>
      <c r="B1818" s="6">
        <v>1</v>
      </c>
      <c r="C1818" s="3">
        <v>632</v>
      </c>
      <c r="D1818" s="5" t="s">
        <v>1494</v>
      </c>
    </row>
    <row r="1819" s="1" customFormat="1" ht="20" customHeight="1" spans="1:4">
      <c r="A1819" s="5" t="s">
        <v>1744</v>
      </c>
      <c r="B1819" s="6">
        <v>1</v>
      </c>
      <c r="C1819" s="3">
        <v>632</v>
      </c>
      <c r="D1819" s="5" t="s">
        <v>1494</v>
      </c>
    </row>
    <row r="1820" s="1" customFormat="1" ht="20" customHeight="1" spans="1:4">
      <c r="A1820" s="30" t="s">
        <v>1761</v>
      </c>
      <c r="B1820" s="6">
        <v>1</v>
      </c>
      <c r="C1820" s="3">
        <v>632</v>
      </c>
      <c r="D1820" s="5" t="s">
        <v>1494</v>
      </c>
    </row>
    <row r="1821" s="1" customFormat="1" ht="20" customHeight="1" spans="1:4">
      <c r="A1821" s="30" t="s">
        <v>1766</v>
      </c>
      <c r="B1821" s="6">
        <v>1</v>
      </c>
      <c r="C1821" s="3">
        <v>632</v>
      </c>
      <c r="D1821" s="5" t="s">
        <v>1494</v>
      </c>
    </row>
    <row r="1822" s="1" customFormat="1" ht="20" customHeight="1" spans="1:4">
      <c r="A1822" s="5" t="s">
        <v>1783</v>
      </c>
      <c r="B1822" s="6">
        <v>1</v>
      </c>
      <c r="C1822" s="3">
        <v>632</v>
      </c>
      <c r="D1822" s="5" t="s">
        <v>1494</v>
      </c>
    </row>
    <row r="1823" s="1" customFormat="1" ht="20" customHeight="1" spans="1:4">
      <c r="A1823" s="5" t="s">
        <v>1784</v>
      </c>
      <c r="B1823" s="6">
        <v>1</v>
      </c>
      <c r="C1823" s="3">
        <v>632</v>
      </c>
      <c r="D1823" s="5" t="s">
        <v>1494</v>
      </c>
    </row>
    <row r="1824" s="1" customFormat="1" ht="20" customHeight="1" spans="1:4">
      <c r="A1824" s="5" t="s">
        <v>1785</v>
      </c>
      <c r="B1824" s="6">
        <v>1</v>
      </c>
      <c r="C1824" s="3">
        <v>632</v>
      </c>
      <c r="D1824" s="5" t="s">
        <v>1494</v>
      </c>
    </row>
    <row r="1825" s="1" customFormat="1" ht="20" customHeight="1" spans="1:4">
      <c r="A1825" s="24" t="s">
        <v>1792</v>
      </c>
      <c r="B1825" s="6">
        <v>2</v>
      </c>
      <c r="C1825" s="3">
        <v>1264</v>
      </c>
      <c r="D1825" s="5" t="s">
        <v>1494</v>
      </c>
    </row>
    <row r="1826" s="1" customFormat="1" ht="20" customHeight="1" spans="1:4">
      <c r="A1826" s="24" t="s">
        <v>1797</v>
      </c>
      <c r="B1826" s="6">
        <v>1</v>
      </c>
      <c r="C1826" s="3">
        <v>632</v>
      </c>
      <c r="D1826" s="5" t="s">
        <v>1494</v>
      </c>
    </row>
    <row r="1827" s="1" customFormat="1" ht="20" customHeight="1" spans="1:4">
      <c r="A1827" s="24" t="s">
        <v>1798</v>
      </c>
      <c r="B1827" s="6">
        <v>1</v>
      </c>
      <c r="C1827" s="3">
        <v>632</v>
      </c>
      <c r="D1827" s="5" t="s">
        <v>1494</v>
      </c>
    </row>
    <row r="1828" s="1" customFormat="1" ht="20" customHeight="1" spans="1:4">
      <c r="A1828" s="7" t="s">
        <v>1802</v>
      </c>
      <c r="B1828" s="6">
        <v>1</v>
      </c>
      <c r="C1828" s="3">
        <v>632</v>
      </c>
      <c r="D1828" s="5" t="s">
        <v>1494</v>
      </c>
    </row>
    <row r="1829" s="1" customFormat="1" ht="20" customHeight="1" spans="1:4">
      <c r="A1829" s="7" t="s">
        <v>1822</v>
      </c>
      <c r="B1829" s="6">
        <v>1</v>
      </c>
      <c r="C1829" s="3">
        <v>632</v>
      </c>
      <c r="D1829" s="7" t="s">
        <v>1494</v>
      </c>
    </row>
    <row r="1830" s="1" customFormat="1" ht="20" customHeight="1" spans="1:4">
      <c r="A1830" s="7" t="s">
        <v>1844</v>
      </c>
      <c r="B1830" s="10">
        <v>1</v>
      </c>
      <c r="C1830" s="3">
        <v>632</v>
      </c>
      <c r="D1830" s="7" t="s">
        <v>1494</v>
      </c>
    </row>
    <row r="1831" s="1" customFormat="1" ht="20" customHeight="1" spans="1:4">
      <c r="A1831" s="5" t="s">
        <v>1846</v>
      </c>
      <c r="B1831" s="10">
        <v>1</v>
      </c>
      <c r="C1831" s="3">
        <v>632</v>
      </c>
      <c r="D1831" s="5" t="s">
        <v>1494</v>
      </c>
    </row>
    <row r="1832" s="1" customFormat="1" ht="20" customHeight="1" spans="1:4">
      <c r="A1832" s="7" t="s">
        <v>1857</v>
      </c>
      <c r="B1832" s="6">
        <v>1</v>
      </c>
      <c r="C1832" s="3">
        <v>632</v>
      </c>
      <c r="D1832" s="7" t="s">
        <v>1494</v>
      </c>
    </row>
    <row r="1833" s="1" customFormat="1" ht="20" customHeight="1" spans="1:4">
      <c r="A1833" s="31" t="s">
        <v>1862</v>
      </c>
      <c r="B1833" s="6">
        <v>1</v>
      </c>
      <c r="C1833" s="3">
        <v>632</v>
      </c>
      <c r="D1833" s="15" t="s">
        <v>1494</v>
      </c>
    </row>
    <row r="1834" s="1" customFormat="1" ht="20" customHeight="1" spans="1:4">
      <c r="A1834" s="7" t="s">
        <v>1867</v>
      </c>
      <c r="B1834" s="6">
        <v>1</v>
      </c>
      <c r="C1834" s="3">
        <v>632</v>
      </c>
      <c r="D1834" s="7" t="s">
        <v>1494</v>
      </c>
    </row>
    <row r="1835" s="1" customFormat="1" ht="20" customHeight="1" spans="1:4">
      <c r="A1835" s="7" t="s">
        <v>1868</v>
      </c>
      <c r="B1835" s="6">
        <v>1</v>
      </c>
      <c r="C1835" s="3">
        <v>632</v>
      </c>
      <c r="D1835" s="7" t="s">
        <v>1494</v>
      </c>
    </row>
    <row r="1836" s="1" customFormat="1" ht="20" customHeight="1" spans="1:4">
      <c r="A1836" s="5" t="s">
        <v>1876</v>
      </c>
      <c r="B1836" s="6">
        <v>1</v>
      </c>
      <c r="C1836" s="3">
        <v>632</v>
      </c>
      <c r="D1836" s="5" t="s">
        <v>1494</v>
      </c>
    </row>
    <row r="1837" s="1" customFormat="1" ht="20" customHeight="1" spans="1:4">
      <c r="A1837" s="21" t="s">
        <v>5663</v>
      </c>
      <c r="B1837" s="6">
        <v>1</v>
      </c>
      <c r="C1837" s="3">
        <v>632</v>
      </c>
      <c r="D1837" s="21" t="s">
        <v>1494</v>
      </c>
    </row>
    <row r="1838" s="1" customFormat="1" ht="20" customHeight="1" spans="1:4">
      <c r="A1838" s="5" t="s">
        <v>1497</v>
      </c>
      <c r="B1838" s="6">
        <v>1</v>
      </c>
      <c r="C1838" s="3">
        <v>632</v>
      </c>
      <c r="D1838" s="5" t="s">
        <v>1494</v>
      </c>
    </row>
    <row r="1839" s="1" customFormat="1" ht="20" customHeight="1" spans="1:4">
      <c r="A1839" s="5" t="s">
        <v>1502</v>
      </c>
      <c r="B1839" s="6">
        <v>1</v>
      </c>
      <c r="C1839" s="3">
        <v>632</v>
      </c>
      <c r="D1839" s="5" t="s">
        <v>1494</v>
      </c>
    </row>
    <row r="1840" s="1" customFormat="1" ht="20" customHeight="1" spans="1:4">
      <c r="A1840" s="5" t="s">
        <v>1507</v>
      </c>
      <c r="B1840" s="6">
        <v>1</v>
      </c>
      <c r="C1840" s="3">
        <v>632</v>
      </c>
      <c r="D1840" s="5" t="s">
        <v>1494</v>
      </c>
    </row>
    <row r="1841" s="1" customFormat="1" ht="20" customHeight="1" spans="1:4">
      <c r="A1841" s="5" t="s">
        <v>1517</v>
      </c>
      <c r="B1841" s="6">
        <v>1</v>
      </c>
      <c r="C1841" s="3">
        <v>632</v>
      </c>
      <c r="D1841" s="5" t="s">
        <v>1494</v>
      </c>
    </row>
    <row r="1842" s="1" customFormat="1" ht="20" customHeight="1" spans="1:4">
      <c r="A1842" s="5" t="s">
        <v>1522</v>
      </c>
      <c r="B1842" s="6">
        <v>1</v>
      </c>
      <c r="C1842" s="3">
        <v>632</v>
      </c>
      <c r="D1842" s="5" t="s">
        <v>1494</v>
      </c>
    </row>
    <row r="1843" s="1" customFormat="1" ht="20" customHeight="1" spans="1:4">
      <c r="A1843" s="5" t="s">
        <v>1524</v>
      </c>
      <c r="B1843" s="6">
        <v>1</v>
      </c>
      <c r="C1843" s="3">
        <v>632</v>
      </c>
      <c r="D1843" s="5" t="s">
        <v>1494</v>
      </c>
    </row>
    <row r="1844" s="1" customFormat="1" ht="20" customHeight="1" spans="1:4">
      <c r="A1844" s="5" t="s">
        <v>1527</v>
      </c>
      <c r="B1844" s="6">
        <v>1</v>
      </c>
      <c r="C1844" s="3">
        <v>632</v>
      </c>
      <c r="D1844" s="5" t="s">
        <v>1494</v>
      </c>
    </row>
    <row r="1845" s="1" customFormat="1" ht="20" customHeight="1" spans="1:4">
      <c r="A1845" s="5" t="s">
        <v>1548</v>
      </c>
      <c r="B1845" s="6">
        <v>1</v>
      </c>
      <c r="C1845" s="3">
        <v>632</v>
      </c>
      <c r="D1845" s="5" t="s">
        <v>1494</v>
      </c>
    </row>
    <row r="1846" s="1" customFormat="1" ht="20" customHeight="1" spans="1:4">
      <c r="A1846" s="5" t="s">
        <v>1550</v>
      </c>
      <c r="B1846" s="6">
        <v>1</v>
      </c>
      <c r="C1846" s="3">
        <v>632</v>
      </c>
      <c r="D1846" s="5" t="s">
        <v>1494</v>
      </c>
    </row>
    <row r="1847" s="1" customFormat="1" ht="20" customHeight="1" spans="1:4">
      <c r="A1847" s="5" t="s">
        <v>1553</v>
      </c>
      <c r="B1847" s="6">
        <v>1</v>
      </c>
      <c r="C1847" s="3">
        <v>632</v>
      </c>
      <c r="D1847" s="5" t="s">
        <v>1494</v>
      </c>
    </row>
    <row r="1848" s="1" customFormat="1" ht="20" customHeight="1" spans="1:4">
      <c r="A1848" s="5" t="s">
        <v>1611</v>
      </c>
      <c r="B1848" s="6">
        <v>1</v>
      </c>
      <c r="C1848" s="3">
        <v>632</v>
      </c>
      <c r="D1848" s="5" t="s">
        <v>1494</v>
      </c>
    </row>
    <row r="1849" s="1" customFormat="1" ht="20" customHeight="1" spans="1:4">
      <c r="A1849" s="5" t="s">
        <v>1631</v>
      </c>
      <c r="B1849" s="6">
        <v>1</v>
      </c>
      <c r="C1849" s="3">
        <v>632</v>
      </c>
      <c r="D1849" s="5" t="s">
        <v>1494</v>
      </c>
    </row>
    <row r="1850" s="1" customFormat="1" ht="20" customHeight="1" spans="1:4">
      <c r="A1850" s="5" t="s">
        <v>1633</v>
      </c>
      <c r="B1850" s="6">
        <v>1</v>
      </c>
      <c r="C1850" s="3">
        <v>632</v>
      </c>
      <c r="D1850" s="5" t="s">
        <v>1494</v>
      </c>
    </row>
    <row r="1851" s="1" customFormat="1" ht="20" customHeight="1" spans="1:4">
      <c r="A1851" s="5" t="s">
        <v>1635</v>
      </c>
      <c r="B1851" s="6">
        <v>1</v>
      </c>
      <c r="C1851" s="3">
        <v>632</v>
      </c>
      <c r="D1851" s="5" t="s">
        <v>1494</v>
      </c>
    </row>
    <row r="1852" s="1" customFormat="1" ht="20" customHeight="1" spans="1:4">
      <c r="A1852" s="5" t="s">
        <v>1638</v>
      </c>
      <c r="B1852" s="6">
        <v>1</v>
      </c>
      <c r="C1852" s="3">
        <v>632</v>
      </c>
      <c r="D1852" s="5" t="s">
        <v>1494</v>
      </c>
    </row>
    <row r="1853" s="1" customFormat="1" ht="20" customHeight="1" spans="1:4">
      <c r="A1853" s="5" t="s">
        <v>259</v>
      </c>
      <c r="B1853" s="6">
        <v>1</v>
      </c>
      <c r="C1853" s="3">
        <v>632</v>
      </c>
      <c r="D1853" s="5" t="s">
        <v>1494</v>
      </c>
    </row>
    <row r="1854" s="1" customFormat="1" ht="20" customHeight="1" spans="1:4">
      <c r="A1854" s="5" t="s">
        <v>1642</v>
      </c>
      <c r="B1854" s="6">
        <v>1</v>
      </c>
      <c r="C1854" s="3">
        <v>632</v>
      </c>
      <c r="D1854" s="5" t="s">
        <v>1494</v>
      </c>
    </row>
    <row r="1855" s="1" customFormat="1" ht="20" customHeight="1" spans="1:4">
      <c r="A1855" s="5" t="s">
        <v>1659</v>
      </c>
      <c r="B1855" s="6">
        <v>1</v>
      </c>
      <c r="C1855" s="3">
        <v>632</v>
      </c>
      <c r="D1855" s="5" t="s">
        <v>1494</v>
      </c>
    </row>
    <row r="1856" s="1" customFormat="1" ht="20" customHeight="1" spans="1:4">
      <c r="A1856" s="5" t="s">
        <v>1660</v>
      </c>
      <c r="B1856" s="6">
        <v>2</v>
      </c>
      <c r="C1856" s="3">
        <v>1264</v>
      </c>
      <c r="D1856" s="5" t="s">
        <v>1494</v>
      </c>
    </row>
    <row r="1857" s="1" customFormat="1" ht="20" customHeight="1" spans="1:4">
      <c r="A1857" s="5" t="s">
        <v>1661</v>
      </c>
      <c r="B1857" s="6">
        <v>1</v>
      </c>
      <c r="C1857" s="3">
        <v>632</v>
      </c>
      <c r="D1857" s="5" t="s">
        <v>1494</v>
      </c>
    </row>
    <row r="1858" s="1" customFormat="1" ht="20" customHeight="1" spans="1:4">
      <c r="A1858" s="5" t="s">
        <v>1662</v>
      </c>
      <c r="B1858" s="6">
        <v>1</v>
      </c>
      <c r="C1858" s="3">
        <v>632</v>
      </c>
      <c r="D1858" s="5" t="s">
        <v>1494</v>
      </c>
    </row>
    <row r="1859" s="1" customFormat="1" ht="20" customHeight="1" spans="1:4">
      <c r="A1859" s="5" t="s">
        <v>1671</v>
      </c>
      <c r="B1859" s="6">
        <v>1</v>
      </c>
      <c r="C1859" s="3">
        <v>632</v>
      </c>
      <c r="D1859" s="5" t="s">
        <v>1494</v>
      </c>
    </row>
    <row r="1860" s="1" customFormat="1" ht="20" customHeight="1" spans="1:4">
      <c r="A1860" s="5" t="s">
        <v>1699</v>
      </c>
      <c r="B1860" s="6">
        <v>1</v>
      </c>
      <c r="C1860" s="3">
        <v>632</v>
      </c>
      <c r="D1860" s="5" t="s">
        <v>1494</v>
      </c>
    </row>
    <row r="1861" s="1" customFormat="1" ht="20" customHeight="1" spans="1:4">
      <c r="A1861" s="5" t="s">
        <v>1745</v>
      </c>
      <c r="B1861" s="6">
        <v>1</v>
      </c>
      <c r="C1861" s="3">
        <v>632</v>
      </c>
      <c r="D1861" s="5" t="s">
        <v>1494</v>
      </c>
    </row>
    <row r="1862" s="1" customFormat="1" ht="20" customHeight="1" spans="1:4">
      <c r="A1862" s="5" t="s">
        <v>1751</v>
      </c>
      <c r="B1862" s="6">
        <v>1</v>
      </c>
      <c r="C1862" s="3">
        <v>632</v>
      </c>
      <c r="D1862" s="5" t="s">
        <v>1494</v>
      </c>
    </row>
    <row r="1863" s="1" customFormat="1" ht="20" customHeight="1" spans="1:4">
      <c r="A1863" s="30" t="s">
        <v>1760</v>
      </c>
      <c r="B1863" s="6">
        <v>1</v>
      </c>
      <c r="C1863" s="3">
        <v>632</v>
      </c>
      <c r="D1863" s="5" t="s">
        <v>1494</v>
      </c>
    </row>
    <row r="1864" s="1" customFormat="1" ht="20" customHeight="1" spans="1:4">
      <c r="A1864" s="5" t="s">
        <v>1775</v>
      </c>
      <c r="B1864" s="6">
        <v>1</v>
      </c>
      <c r="C1864" s="3">
        <v>632</v>
      </c>
      <c r="D1864" s="5" t="s">
        <v>1494</v>
      </c>
    </row>
    <row r="1865" s="1" customFormat="1" ht="20" customHeight="1" spans="1:4">
      <c r="A1865" s="5" t="s">
        <v>1776</v>
      </c>
      <c r="B1865" s="6">
        <v>1</v>
      </c>
      <c r="C1865" s="3">
        <v>632</v>
      </c>
      <c r="D1865" s="5" t="s">
        <v>1494</v>
      </c>
    </row>
    <row r="1866" s="1" customFormat="1" ht="20" customHeight="1" spans="1:4">
      <c r="A1866" s="7" t="s">
        <v>1804</v>
      </c>
      <c r="B1866" s="6">
        <v>1</v>
      </c>
      <c r="C1866" s="3">
        <v>632</v>
      </c>
      <c r="D1866" s="5" t="s">
        <v>1494</v>
      </c>
    </row>
    <row r="1867" s="1" customFormat="1" ht="20" customHeight="1" spans="1:4">
      <c r="A1867" s="5" t="s">
        <v>1807</v>
      </c>
      <c r="B1867" s="6">
        <v>1</v>
      </c>
      <c r="C1867" s="3">
        <v>632</v>
      </c>
      <c r="D1867" s="5" t="s">
        <v>1494</v>
      </c>
    </row>
    <row r="1868" s="1" customFormat="1" ht="20" customHeight="1" spans="1:4">
      <c r="A1868" s="7" t="s">
        <v>1833</v>
      </c>
      <c r="B1868" s="6">
        <v>1</v>
      </c>
      <c r="C1868" s="3">
        <v>632</v>
      </c>
      <c r="D1868" s="7" t="s">
        <v>1494</v>
      </c>
    </row>
    <row r="1869" s="1" customFormat="1" ht="20" customHeight="1" spans="1:4">
      <c r="A1869" s="7" t="s">
        <v>1839</v>
      </c>
      <c r="B1869" s="6">
        <v>1</v>
      </c>
      <c r="C1869" s="3">
        <v>632</v>
      </c>
      <c r="D1869" s="7" t="s">
        <v>1494</v>
      </c>
    </row>
    <row r="1870" s="1" customFormat="1" ht="20" customHeight="1" spans="1:4">
      <c r="A1870" s="7" t="s">
        <v>1842</v>
      </c>
      <c r="B1870" s="6">
        <v>1</v>
      </c>
      <c r="C1870" s="3">
        <v>632</v>
      </c>
      <c r="D1870" s="7" t="s">
        <v>1494</v>
      </c>
    </row>
    <row r="1871" s="1" customFormat="1" ht="20" customHeight="1" spans="1:4">
      <c r="A1871" s="9" t="s">
        <v>1847</v>
      </c>
      <c r="B1871" s="10">
        <v>1</v>
      </c>
      <c r="C1871" s="3">
        <v>632</v>
      </c>
      <c r="D1871" s="9" t="s">
        <v>1494</v>
      </c>
    </row>
    <row r="1872" s="1" customFormat="1" ht="20" customHeight="1" spans="1:4">
      <c r="A1872" s="9" t="s">
        <v>1849</v>
      </c>
      <c r="B1872" s="6">
        <v>1</v>
      </c>
      <c r="C1872" s="3">
        <v>632</v>
      </c>
      <c r="D1872" s="9" t="s">
        <v>1494</v>
      </c>
    </row>
    <row r="1873" s="1" customFormat="1" ht="20" customHeight="1" spans="1:4">
      <c r="A1873" s="7" t="s">
        <v>1853</v>
      </c>
      <c r="B1873" s="10">
        <v>1</v>
      </c>
      <c r="C1873" s="3">
        <v>632</v>
      </c>
      <c r="D1873" s="7" t="s">
        <v>1494</v>
      </c>
    </row>
    <row r="1874" s="1" customFormat="1" ht="20" customHeight="1" spans="1:4">
      <c r="A1874" s="7" t="s">
        <v>1874</v>
      </c>
      <c r="B1874" s="6">
        <v>1</v>
      </c>
      <c r="C1874" s="3">
        <v>632</v>
      </c>
      <c r="D1874" s="7" t="s">
        <v>1494</v>
      </c>
    </row>
    <row r="1875" s="1" customFormat="1" ht="20" customHeight="1" spans="1:4">
      <c r="A1875" s="5" t="s">
        <v>1833</v>
      </c>
      <c r="B1875" s="6">
        <v>1</v>
      </c>
      <c r="C1875" s="3">
        <v>632</v>
      </c>
      <c r="D1875" s="5" t="s">
        <v>1881</v>
      </c>
    </row>
    <row r="1876" s="1" customFormat="1" ht="20" customHeight="1" spans="1:4">
      <c r="A1876" s="5" t="s">
        <v>1967</v>
      </c>
      <c r="B1876" s="6">
        <v>1</v>
      </c>
      <c r="C1876" s="3">
        <v>632</v>
      </c>
      <c r="D1876" s="5" t="s">
        <v>1881</v>
      </c>
    </row>
    <row r="1877" s="1" customFormat="1" ht="20" customHeight="1" spans="1:4">
      <c r="A1877" s="5" t="s">
        <v>757</v>
      </c>
      <c r="B1877" s="6">
        <v>1</v>
      </c>
      <c r="C1877" s="3">
        <v>632</v>
      </c>
      <c r="D1877" s="5" t="s">
        <v>1881</v>
      </c>
    </row>
    <row r="1878" s="1" customFormat="1" ht="20" customHeight="1" spans="1:4">
      <c r="A1878" s="5" t="s">
        <v>1782</v>
      </c>
      <c r="B1878" s="6">
        <v>1</v>
      </c>
      <c r="C1878" s="3">
        <v>632</v>
      </c>
      <c r="D1878" s="5" t="s">
        <v>1881</v>
      </c>
    </row>
    <row r="1879" s="1" customFormat="1" ht="20" customHeight="1" spans="1:4">
      <c r="A1879" s="5" t="s">
        <v>1989</v>
      </c>
      <c r="B1879" s="6">
        <v>1</v>
      </c>
      <c r="C1879" s="3">
        <v>632</v>
      </c>
      <c r="D1879" s="5" t="s">
        <v>1881</v>
      </c>
    </row>
    <row r="1880" s="1" customFormat="1" ht="20" customHeight="1" spans="1:4">
      <c r="A1880" s="5" t="s">
        <v>1993</v>
      </c>
      <c r="B1880" s="6">
        <v>1</v>
      </c>
      <c r="C1880" s="3">
        <v>632</v>
      </c>
      <c r="D1880" s="5" t="s">
        <v>1881</v>
      </c>
    </row>
    <row r="1881" s="1" customFormat="1" ht="20" customHeight="1" spans="1:4">
      <c r="A1881" s="5" t="s">
        <v>2012</v>
      </c>
      <c r="B1881" s="6">
        <v>1</v>
      </c>
      <c r="C1881" s="3">
        <v>632</v>
      </c>
      <c r="D1881" s="5" t="s">
        <v>1881</v>
      </c>
    </row>
    <row r="1882" s="1" customFormat="1" ht="20" customHeight="1" spans="1:4">
      <c r="A1882" s="5" t="s">
        <v>2015</v>
      </c>
      <c r="B1882" s="6">
        <v>1</v>
      </c>
      <c r="C1882" s="3">
        <v>632</v>
      </c>
      <c r="D1882" s="5" t="s">
        <v>1881</v>
      </c>
    </row>
    <row r="1883" s="1" customFormat="1" ht="20" customHeight="1" spans="1:4">
      <c r="A1883" s="5" t="s">
        <v>2026</v>
      </c>
      <c r="B1883" s="6">
        <v>1</v>
      </c>
      <c r="C1883" s="3">
        <v>632</v>
      </c>
      <c r="D1883" s="5" t="s">
        <v>1881</v>
      </c>
    </row>
    <row r="1884" s="1" customFormat="1" ht="20" customHeight="1" spans="1:4">
      <c r="A1884" s="5" t="s">
        <v>2028</v>
      </c>
      <c r="B1884" s="6">
        <v>1</v>
      </c>
      <c r="C1884" s="3">
        <v>632</v>
      </c>
      <c r="D1884" s="5" t="s">
        <v>1881</v>
      </c>
    </row>
    <row r="1885" s="1" customFormat="1" ht="20" customHeight="1" spans="1:4">
      <c r="A1885" s="5" t="s">
        <v>2029</v>
      </c>
      <c r="B1885" s="6">
        <v>1</v>
      </c>
      <c r="C1885" s="3">
        <v>632</v>
      </c>
      <c r="D1885" s="5" t="s">
        <v>1881</v>
      </c>
    </row>
    <row r="1886" s="1" customFormat="1" ht="20" customHeight="1" spans="1:4">
      <c r="A1886" s="5" t="s">
        <v>2035</v>
      </c>
      <c r="B1886" s="6">
        <v>1</v>
      </c>
      <c r="C1886" s="3">
        <v>632</v>
      </c>
      <c r="D1886" s="5" t="s">
        <v>1881</v>
      </c>
    </row>
    <row r="1887" s="1" customFormat="1" ht="20" customHeight="1" spans="1:4">
      <c r="A1887" s="5" t="s">
        <v>2036</v>
      </c>
      <c r="B1887" s="6">
        <v>1</v>
      </c>
      <c r="C1887" s="3">
        <v>632</v>
      </c>
      <c r="D1887" s="5" t="s">
        <v>1881</v>
      </c>
    </row>
    <row r="1888" s="1" customFormat="1" ht="20" customHeight="1" spans="1:4">
      <c r="A1888" s="5" t="s">
        <v>2043</v>
      </c>
      <c r="B1888" s="6">
        <v>1</v>
      </c>
      <c r="C1888" s="3">
        <v>632</v>
      </c>
      <c r="D1888" s="5" t="s">
        <v>1881</v>
      </c>
    </row>
    <row r="1889" s="1" customFormat="1" ht="20" customHeight="1" spans="1:4">
      <c r="A1889" s="5" t="s">
        <v>2071</v>
      </c>
      <c r="B1889" s="6">
        <v>1</v>
      </c>
      <c r="C1889" s="3">
        <v>632</v>
      </c>
      <c r="D1889" s="5" t="s">
        <v>1881</v>
      </c>
    </row>
    <row r="1890" s="1" customFormat="1" ht="20" customHeight="1" spans="1:4">
      <c r="A1890" s="5" t="s">
        <v>2072</v>
      </c>
      <c r="B1890" s="6">
        <v>1</v>
      </c>
      <c r="C1890" s="3">
        <v>632</v>
      </c>
      <c r="D1890" s="5" t="s">
        <v>1881</v>
      </c>
    </row>
    <row r="1891" s="1" customFormat="1" ht="20" customHeight="1" spans="1:4">
      <c r="A1891" s="5" t="s">
        <v>2073</v>
      </c>
      <c r="B1891" s="6">
        <v>1</v>
      </c>
      <c r="C1891" s="3">
        <v>632</v>
      </c>
      <c r="D1891" s="5" t="s">
        <v>1881</v>
      </c>
    </row>
    <row r="1892" s="1" customFormat="1" ht="20" customHeight="1" spans="1:4">
      <c r="A1892" s="5" t="s">
        <v>2074</v>
      </c>
      <c r="B1892" s="6">
        <v>1</v>
      </c>
      <c r="C1892" s="3">
        <v>632</v>
      </c>
      <c r="D1892" s="5" t="s">
        <v>1881</v>
      </c>
    </row>
    <row r="1893" s="1" customFormat="1" ht="20" customHeight="1" spans="1:4">
      <c r="A1893" s="5" t="s">
        <v>2075</v>
      </c>
      <c r="B1893" s="6">
        <v>1</v>
      </c>
      <c r="C1893" s="3">
        <v>632</v>
      </c>
      <c r="D1893" s="5" t="s">
        <v>1881</v>
      </c>
    </row>
    <row r="1894" s="1" customFormat="1" ht="20" customHeight="1" spans="1:4">
      <c r="A1894" s="5" t="s">
        <v>2082</v>
      </c>
      <c r="B1894" s="6">
        <v>1</v>
      </c>
      <c r="C1894" s="3">
        <v>632</v>
      </c>
      <c r="D1894" s="5" t="s">
        <v>1881</v>
      </c>
    </row>
    <row r="1895" s="1" customFormat="1" ht="20" customHeight="1" spans="1:4">
      <c r="A1895" s="5" t="s">
        <v>2091</v>
      </c>
      <c r="B1895" s="6">
        <v>1</v>
      </c>
      <c r="C1895" s="3">
        <v>632</v>
      </c>
      <c r="D1895" s="5" t="s">
        <v>1881</v>
      </c>
    </row>
    <row r="1896" s="1" customFormat="1" ht="20" customHeight="1" spans="1:4">
      <c r="A1896" s="7" t="s">
        <v>2106</v>
      </c>
      <c r="B1896" s="6">
        <v>1</v>
      </c>
      <c r="C1896" s="3">
        <v>632</v>
      </c>
      <c r="D1896" s="7" t="s">
        <v>1881</v>
      </c>
    </row>
    <row r="1897" s="1" customFormat="1" ht="20" customHeight="1" spans="1:4">
      <c r="A1897" s="7" t="s">
        <v>2134</v>
      </c>
      <c r="B1897" s="6">
        <v>1</v>
      </c>
      <c r="C1897" s="3">
        <v>632</v>
      </c>
      <c r="D1897" s="7" t="s">
        <v>1881</v>
      </c>
    </row>
    <row r="1898" s="1" customFormat="1" ht="20" customHeight="1" spans="1:4">
      <c r="A1898" s="7" t="s">
        <v>2135</v>
      </c>
      <c r="B1898" s="6">
        <v>1</v>
      </c>
      <c r="C1898" s="3">
        <v>632</v>
      </c>
      <c r="D1898" s="7" t="s">
        <v>1881</v>
      </c>
    </row>
    <row r="1899" s="1" customFormat="1" ht="20" customHeight="1" spans="1:4">
      <c r="A1899" s="11" t="s">
        <v>1880</v>
      </c>
      <c r="B1899" s="6">
        <v>1</v>
      </c>
      <c r="C1899" s="3">
        <v>632</v>
      </c>
      <c r="D1899" s="5" t="s">
        <v>1881</v>
      </c>
    </row>
    <row r="1900" s="1" customFormat="1" ht="20" customHeight="1" spans="1:4">
      <c r="A1900" s="5" t="s">
        <v>1885</v>
      </c>
      <c r="B1900" s="6">
        <v>2</v>
      </c>
      <c r="C1900" s="3">
        <v>1264</v>
      </c>
      <c r="D1900" s="5" t="s">
        <v>1881</v>
      </c>
    </row>
    <row r="1901" s="1" customFormat="1" ht="20" customHeight="1" spans="1:4">
      <c r="A1901" s="5" t="s">
        <v>1910</v>
      </c>
      <c r="B1901" s="6">
        <v>1</v>
      </c>
      <c r="C1901" s="3">
        <v>632</v>
      </c>
      <c r="D1901" s="5" t="s">
        <v>1881</v>
      </c>
    </row>
    <row r="1902" s="1" customFormat="1" ht="20" customHeight="1" spans="1:4">
      <c r="A1902" s="5" t="s">
        <v>1911</v>
      </c>
      <c r="B1902" s="6">
        <v>1</v>
      </c>
      <c r="C1902" s="3">
        <v>632</v>
      </c>
      <c r="D1902" s="5" t="s">
        <v>1881</v>
      </c>
    </row>
    <row r="1903" s="1" customFormat="1" ht="20" customHeight="1" spans="1:4">
      <c r="A1903" s="5" t="s">
        <v>1924</v>
      </c>
      <c r="B1903" s="6">
        <v>1</v>
      </c>
      <c r="C1903" s="3">
        <v>632</v>
      </c>
      <c r="D1903" s="5" t="s">
        <v>1881</v>
      </c>
    </row>
    <row r="1904" s="1" customFormat="1" ht="20" customHeight="1" spans="1:4">
      <c r="A1904" s="5" t="s">
        <v>1930</v>
      </c>
      <c r="B1904" s="6">
        <v>1</v>
      </c>
      <c r="C1904" s="3">
        <v>632</v>
      </c>
      <c r="D1904" s="5" t="s">
        <v>1881</v>
      </c>
    </row>
    <row r="1905" s="1" customFormat="1" ht="20" customHeight="1" spans="1:4">
      <c r="A1905" s="5" t="s">
        <v>1947</v>
      </c>
      <c r="B1905" s="6">
        <v>1</v>
      </c>
      <c r="C1905" s="3">
        <v>632</v>
      </c>
      <c r="D1905" s="5" t="s">
        <v>1881</v>
      </c>
    </row>
    <row r="1906" s="1" customFormat="1" ht="20" customHeight="1" spans="1:4">
      <c r="A1906" s="5" t="s">
        <v>1952</v>
      </c>
      <c r="B1906" s="6">
        <v>1</v>
      </c>
      <c r="C1906" s="3">
        <v>632</v>
      </c>
      <c r="D1906" s="5" t="s">
        <v>1881</v>
      </c>
    </row>
    <row r="1907" s="1" customFormat="1" ht="20" customHeight="1" spans="1:4">
      <c r="A1907" s="5" t="s">
        <v>1961</v>
      </c>
      <c r="B1907" s="6">
        <v>1</v>
      </c>
      <c r="C1907" s="3">
        <v>632</v>
      </c>
      <c r="D1907" s="5" t="s">
        <v>1881</v>
      </c>
    </row>
    <row r="1908" s="1" customFormat="1" ht="20" customHeight="1" spans="1:4">
      <c r="A1908" s="5" t="s">
        <v>1971</v>
      </c>
      <c r="B1908" s="6">
        <v>1</v>
      </c>
      <c r="C1908" s="3">
        <v>632</v>
      </c>
      <c r="D1908" s="5" t="s">
        <v>1881</v>
      </c>
    </row>
    <row r="1909" s="1" customFormat="1" ht="20" customHeight="1" spans="1:4">
      <c r="A1909" s="5" t="s">
        <v>1975</v>
      </c>
      <c r="B1909" s="6">
        <v>1</v>
      </c>
      <c r="C1909" s="3">
        <v>632</v>
      </c>
      <c r="D1909" s="5" t="s">
        <v>1881</v>
      </c>
    </row>
    <row r="1910" s="1" customFormat="1" ht="20" customHeight="1" spans="1:4">
      <c r="A1910" s="5" t="s">
        <v>1981</v>
      </c>
      <c r="B1910" s="6">
        <v>1</v>
      </c>
      <c r="C1910" s="3">
        <v>632</v>
      </c>
      <c r="D1910" s="5" t="s">
        <v>1881</v>
      </c>
    </row>
    <row r="1911" s="1" customFormat="1" ht="20" customHeight="1" spans="1:4">
      <c r="A1911" s="5" t="s">
        <v>1984</v>
      </c>
      <c r="B1911" s="6">
        <v>1</v>
      </c>
      <c r="C1911" s="3">
        <v>632</v>
      </c>
      <c r="D1911" s="5" t="s">
        <v>1881</v>
      </c>
    </row>
    <row r="1912" s="1" customFormat="1" ht="20" customHeight="1" spans="1:4">
      <c r="A1912" s="5" t="s">
        <v>1990</v>
      </c>
      <c r="B1912" s="6">
        <v>1</v>
      </c>
      <c r="C1912" s="3">
        <v>632</v>
      </c>
      <c r="D1912" s="5" t="s">
        <v>1881</v>
      </c>
    </row>
    <row r="1913" s="1" customFormat="1" ht="20" customHeight="1" spans="1:4">
      <c r="A1913" s="5" t="s">
        <v>1992</v>
      </c>
      <c r="B1913" s="6">
        <v>2</v>
      </c>
      <c r="C1913" s="3">
        <v>1264</v>
      </c>
      <c r="D1913" s="5" t="s">
        <v>1881</v>
      </c>
    </row>
    <row r="1914" s="1" customFormat="1" ht="20" customHeight="1" spans="1:4">
      <c r="A1914" s="5" t="s">
        <v>2003</v>
      </c>
      <c r="B1914" s="6">
        <v>1</v>
      </c>
      <c r="C1914" s="3">
        <v>632</v>
      </c>
      <c r="D1914" s="5" t="s">
        <v>1881</v>
      </c>
    </row>
    <row r="1915" s="1" customFormat="1" ht="20" customHeight="1" spans="1:4">
      <c r="A1915" s="5" t="s">
        <v>2011</v>
      </c>
      <c r="B1915" s="6">
        <v>1</v>
      </c>
      <c r="C1915" s="3">
        <v>632</v>
      </c>
      <c r="D1915" s="5" t="s">
        <v>1881</v>
      </c>
    </row>
    <row r="1916" s="1" customFormat="1" ht="20" customHeight="1" spans="1:4">
      <c r="A1916" s="5" t="s">
        <v>2013</v>
      </c>
      <c r="B1916" s="6">
        <v>1</v>
      </c>
      <c r="C1916" s="3">
        <v>632</v>
      </c>
      <c r="D1916" s="5" t="s">
        <v>1881</v>
      </c>
    </row>
    <row r="1917" s="1" customFormat="1" ht="20" customHeight="1" spans="1:4">
      <c r="A1917" s="5" t="s">
        <v>2019</v>
      </c>
      <c r="B1917" s="6">
        <v>1</v>
      </c>
      <c r="C1917" s="3">
        <v>632</v>
      </c>
      <c r="D1917" s="5" t="s">
        <v>1881</v>
      </c>
    </row>
    <row r="1918" s="1" customFormat="1" ht="20" customHeight="1" spans="1:4">
      <c r="A1918" s="5" t="s">
        <v>2020</v>
      </c>
      <c r="B1918" s="6">
        <v>1</v>
      </c>
      <c r="C1918" s="3">
        <v>632</v>
      </c>
      <c r="D1918" s="5" t="s">
        <v>1881</v>
      </c>
    </row>
    <row r="1919" s="1" customFormat="1" ht="20" customHeight="1" spans="1:4">
      <c r="A1919" s="5" t="s">
        <v>2023</v>
      </c>
      <c r="B1919" s="6">
        <v>1</v>
      </c>
      <c r="C1919" s="3">
        <v>632</v>
      </c>
      <c r="D1919" s="5" t="s">
        <v>1881</v>
      </c>
    </row>
    <row r="1920" s="1" customFormat="1" ht="20" customHeight="1" spans="1:4">
      <c r="A1920" s="5" t="s">
        <v>2031</v>
      </c>
      <c r="B1920" s="6">
        <v>1</v>
      </c>
      <c r="C1920" s="3">
        <v>632</v>
      </c>
      <c r="D1920" s="5" t="s">
        <v>1881</v>
      </c>
    </row>
    <row r="1921" s="1" customFormat="1" ht="20" customHeight="1" spans="1:4">
      <c r="A1921" s="5" t="s">
        <v>2038</v>
      </c>
      <c r="B1921" s="6">
        <v>1</v>
      </c>
      <c r="C1921" s="3">
        <v>632</v>
      </c>
      <c r="D1921" s="5" t="s">
        <v>1881</v>
      </c>
    </row>
    <row r="1922" s="1" customFormat="1" ht="20" customHeight="1" spans="1:4">
      <c r="A1922" s="5" t="s">
        <v>2050</v>
      </c>
      <c r="B1922" s="6">
        <v>1</v>
      </c>
      <c r="C1922" s="3">
        <v>632</v>
      </c>
      <c r="D1922" s="5" t="s">
        <v>1881</v>
      </c>
    </row>
    <row r="1923" s="1" customFormat="1" ht="20" customHeight="1" spans="1:4">
      <c r="A1923" s="5" t="s">
        <v>2087</v>
      </c>
      <c r="B1923" s="6">
        <v>1</v>
      </c>
      <c r="C1923" s="3">
        <v>632</v>
      </c>
      <c r="D1923" s="5" t="s">
        <v>1881</v>
      </c>
    </row>
    <row r="1924" s="1" customFormat="1" ht="20" customHeight="1" spans="1:4">
      <c r="A1924" s="7" t="s">
        <v>2115</v>
      </c>
      <c r="B1924" s="6">
        <v>1</v>
      </c>
      <c r="C1924" s="3">
        <v>632</v>
      </c>
      <c r="D1924" s="7" t="s">
        <v>1881</v>
      </c>
    </row>
    <row r="1925" s="1" customFormat="1" ht="20" customHeight="1" spans="1:4">
      <c r="A1925" s="7" t="s">
        <v>2119</v>
      </c>
      <c r="B1925" s="10">
        <v>1</v>
      </c>
      <c r="C1925" s="3">
        <v>632</v>
      </c>
      <c r="D1925" s="7" t="s">
        <v>1881</v>
      </c>
    </row>
    <row r="1926" s="1" customFormat="1" ht="20" customHeight="1" spans="1:4">
      <c r="A1926" s="7" t="s">
        <v>2122</v>
      </c>
      <c r="B1926" s="6">
        <v>1</v>
      </c>
      <c r="C1926" s="3">
        <v>632</v>
      </c>
      <c r="D1926" s="7" t="s">
        <v>1881</v>
      </c>
    </row>
    <row r="1927" s="1" customFormat="1" ht="20" customHeight="1" spans="1:4">
      <c r="A1927" s="20" t="s">
        <v>2128</v>
      </c>
      <c r="B1927" s="6">
        <v>1</v>
      </c>
      <c r="C1927" s="3">
        <v>632</v>
      </c>
      <c r="D1927" s="20" t="s">
        <v>1881</v>
      </c>
    </row>
    <row r="1928" s="1" customFormat="1" ht="20" customHeight="1" spans="1:4">
      <c r="A1928" s="7" t="s">
        <v>2131</v>
      </c>
      <c r="B1928" s="6">
        <v>1</v>
      </c>
      <c r="C1928" s="3">
        <v>632</v>
      </c>
      <c r="D1928" s="7" t="s">
        <v>1881</v>
      </c>
    </row>
    <row r="1929" s="1" customFormat="1" ht="20" customHeight="1" spans="1:4">
      <c r="A1929" s="7" t="s">
        <v>2132</v>
      </c>
      <c r="B1929" s="6">
        <v>1</v>
      </c>
      <c r="C1929" s="3">
        <v>632</v>
      </c>
      <c r="D1929" s="7" t="s">
        <v>1881</v>
      </c>
    </row>
    <row r="1930" s="1" customFormat="1" ht="20" customHeight="1" spans="1:4">
      <c r="A1930" s="16" t="s">
        <v>2136</v>
      </c>
      <c r="B1930" s="6">
        <v>1</v>
      </c>
      <c r="C1930" s="3">
        <v>632</v>
      </c>
      <c r="D1930" s="16" t="s">
        <v>1881</v>
      </c>
    </row>
    <row r="1931" s="1" customFormat="1" ht="20" customHeight="1" spans="1:4">
      <c r="A1931" s="5" t="s">
        <v>2137</v>
      </c>
      <c r="B1931" s="6">
        <v>1</v>
      </c>
      <c r="C1931" s="3">
        <v>632</v>
      </c>
      <c r="D1931" s="5" t="s">
        <v>1881</v>
      </c>
    </row>
    <row r="1932" s="1" customFormat="1" ht="20" customHeight="1" spans="1:4">
      <c r="A1932" s="5" t="s">
        <v>5664</v>
      </c>
      <c r="B1932" s="6">
        <v>1</v>
      </c>
      <c r="C1932" s="3">
        <v>632</v>
      </c>
      <c r="D1932" s="5" t="s">
        <v>1881</v>
      </c>
    </row>
    <row r="1933" s="1" customFormat="1" ht="20" customHeight="1" spans="1:4">
      <c r="A1933" s="5" t="s">
        <v>1893</v>
      </c>
      <c r="B1933" s="6">
        <v>1</v>
      </c>
      <c r="C1933" s="3">
        <v>632</v>
      </c>
      <c r="D1933" s="5" t="s">
        <v>1881</v>
      </c>
    </row>
    <row r="1934" s="1" customFormat="1" ht="20" customHeight="1" spans="1:4">
      <c r="A1934" s="5" t="s">
        <v>1894</v>
      </c>
      <c r="B1934" s="6">
        <v>1</v>
      </c>
      <c r="C1934" s="3">
        <v>632</v>
      </c>
      <c r="D1934" s="5" t="s">
        <v>1881</v>
      </c>
    </row>
    <row r="1935" s="1" customFormat="1" ht="20" customHeight="1" spans="1:4">
      <c r="A1935" s="5" t="s">
        <v>1895</v>
      </c>
      <c r="B1935" s="6">
        <v>1</v>
      </c>
      <c r="C1935" s="3">
        <v>632</v>
      </c>
      <c r="D1935" s="5" t="s">
        <v>1881</v>
      </c>
    </row>
    <row r="1936" s="1" customFormat="1" ht="20" customHeight="1" spans="1:4">
      <c r="A1936" s="5" t="s">
        <v>1896</v>
      </c>
      <c r="B1936" s="6">
        <v>1</v>
      </c>
      <c r="C1936" s="3">
        <v>632</v>
      </c>
      <c r="D1936" s="5" t="s">
        <v>1881</v>
      </c>
    </row>
    <row r="1937" s="1" customFormat="1" ht="20" customHeight="1" spans="1:4">
      <c r="A1937" s="5" t="s">
        <v>1897</v>
      </c>
      <c r="B1937" s="6">
        <v>1</v>
      </c>
      <c r="C1937" s="3">
        <v>632</v>
      </c>
      <c r="D1937" s="5" t="s">
        <v>1881</v>
      </c>
    </row>
    <row r="1938" s="1" customFormat="1" ht="20" customHeight="1" spans="1:4">
      <c r="A1938" s="5" t="s">
        <v>1901</v>
      </c>
      <c r="B1938" s="6">
        <v>2</v>
      </c>
      <c r="C1938" s="3">
        <v>1264</v>
      </c>
      <c r="D1938" s="5" t="s">
        <v>1881</v>
      </c>
    </row>
    <row r="1939" s="1" customFormat="1" ht="20" customHeight="1" spans="1:4">
      <c r="A1939" s="5" t="s">
        <v>1902</v>
      </c>
      <c r="B1939" s="6">
        <v>1</v>
      </c>
      <c r="C1939" s="3">
        <v>632</v>
      </c>
      <c r="D1939" s="5" t="s">
        <v>1881</v>
      </c>
    </row>
    <row r="1940" s="1" customFormat="1" ht="20" customHeight="1" spans="1:4">
      <c r="A1940" s="5" t="s">
        <v>1907</v>
      </c>
      <c r="B1940" s="6">
        <v>1</v>
      </c>
      <c r="C1940" s="3">
        <v>632</v>
      </c>
      <c r="D1940" s="5" t="s">
        <v>1881</v>
      </c>
    </row>
    <row r="1941" s="1" customFormat="1" ht="20" customHeight="1" spans="1:4">
      <c r="A1941" s="5" t="s">
        <v>1912</v>
      </c>
      <c r="B1941" s="6">
        <v>1</v>
      </c>
      <c r="C1941" s="3">
        <v>632</v>
      </c>
      <c r="D1941" s="5" t="s">
        <v>1881</v>
      </c>
    </row>
    <row r="1942" s="1" customFormat="1" ht="20" customHeight="1" spans="1:4">
      <c r="A1942" s="5" t="s">
        <v>1913</v>
      </c>
      <c r="B1942" s="6">
        <v>1</v>
      </c>
      <c r="C1942" s="3">
        <v>632</v>
      </c>
      <c r="D1942" s="5" t="s">
        <v>1881</v>
      </c>
    </row>
    <row r="1943" s="1" customFormat="1" ht="20" customHeight="1" spans="1:4">
      <c r="A1943" s="5" t="s">
        <v>1914</v>
      </c>
      <c r="B1943" s="6">
        <v>1</v>
      </c>
      <c r="C1943" s="3">
        <v>632</v>
      </c>
      <c r="D1943" s="5" t="s">
        <v>1881</v>
      </c>
    </row>
    <row r="1944" s="1" customFormat="1" ht="20" customHeight="1" spans="1:4">
      <c r="A1944" s="5" t="s">
        <v>1915</v>
      </c>
      <c r="B1944" s="6">
        <v>1</v>
      </c>
      <c r="C1944" s="3">
        <v>632</v>
      </c>
      <c r="D1944" s="5" t="s">
        <v>1881</v>
      </c>
    </row>
    <row r="1945" s="1" customFormat="1" ht="20" customHeight="1" spans="1:4">
      <c r="A1945" s="5" t="s">
        <v>1919</v>
      </c>
      <c r="B1945" s="6">
        <v>1</v>
      </c>
      <c r="C1945" s="3">
        <v>632</v>
      </c>
      <c r="D1945" s="5" t="s">
        <v>1881</v>
      </c>
    </row>
    <row r="1946" s="1" customFormat="1" ht="20" customHeight="1" spans="1:4">
      <c r="A1946" s="5" t="s">
        <v>1922</v>
      </c>
      <c r="B1946" s="6">
        <v>1</v>
      </c>
      <c r="C1946" s="3">
        <v>632</v>
      </c>
      <c r="D1946" s="5" t="s">
        <v>1881</v>
      </c>
    </row>
    <row r="1947" s="1" customFormat="1" ht="20" customHeight="1" spans="1:4">
      <c r="A1947" s="5" t="s">
        <v>1923</v>
      </c>
      <c r="B1947" s="6">
        <v>1</v>
      </c>
      <c r="C1947" s="3">
        <v>632</v>
      </c>
      <c r="D1947" s="5" t="s">
        <v>1881</v>
      </c>
    </row>
    <row r="1948" s="1" customFormat="1" ht="20" customHeight="1" spans="1:4">
      <c r="A1948" s="5" t="s">
        <v>1927</v>
      </c>
      <c r="B1948" s="6">
        <v>1</v>
      </c>
      <c r="C1948" s="3">
        <v>632</v>
      </c>
      <c r="D1948" s="5" t="s">
        <v>1881</v>
      </c>
    </row>
    <row r="1949" s="1" customFormat="1" ht="20" customHeight="1" spans="1:4">
      <c r="A1949" s="5" t="s">
        <v>1928</v>
      </c>
      <c r="B1949" s="6">
        <v>1</v>
      </c>
      <c r="C1949" s="3">
        <v>632</v>
      </c>
      <c r="D1949" s="5" t="s">
        <v>1881</v>
      </c>
    </row>
    <row r="1950" s="1" customFormat="1" ht="20" customHeight="1" spans="1:4">
      <c r="A1950" s="5" t="s">
        <v>1929</v>
      </c>
      <c r="B1950" s="6">
        <v>1</v>
      </c>
      <c r="C1950" s="3">
        <v>632</v>
      </c>
      <c r="D1950" s="5" t="s">
        <v>1881</v>
      </c>
    </row>
    <row r="1951" s="1" customFormat="1" ht="20" customHeight="1" spans="1:4">
      <c r="A1951" s="5" t="s">
        <v>1934</v>
      </c>
      <c r="B1951" s="6">
        <v>1</v>
      </c>
      <c r="C1951" s="3">
        <v>632</v>
      </c>
      <c r="D1951" s="5" t="s">
        <v>1881</v>
      </c>
    </row>
    <row r="1952" s="1" customFormat="1" ht="20" customHeight="1" spans="1:4">
      <c r="A1952" s="5" t="s">
        <v>1939</v>
      </c>
      <c r="B1952" s="6">
        <v>1</v>
      </c>
      <c r="C1952" s="3">
        <v>632</v>
      </c>
      <c r="D1952" s="5" t="s">
        <v>1881</v>
      </c>
    </row>
    <row r="1953" s="1" customFormat="1" ht="20" customHeight="1" spans="1:4">
      <c r="A1953" s="5" t="s">
        <v>1941</v>
      </c>
      <c r="B1953" s="6">
        <v>1</v>
      </c>
      <c r="C1953" s="3">
        <v>632</v>
      </c>
      <c r="D1953" s="5" t="s">
        <v>1881</v>
      </c>
    </row>
    <row r="1954" s="1" customFormat="1" ht="20" customHeight="1" spans="1:4">
      <c r="A1954" s="5" t="s">
        <v>1945</v>
      </c>
      <c r="B1954" s="6">
        <v>1</v>
      </c>
      <c r="C1954" s="3">
        <v>632</v>
      </c>
      <c r="D1954" s="5" t="s">
        <v>1881</v>
      </c>
    </row>
    <row r="1955" s="1" customFormat="1" ht="20" customHeight="1" spans="1:4">
      <c r="A1955" s="5" t="s">
        <v>1950</v>
      </c>
      <c r="B1955" s="6">
        <v>1</v>
      </c>
      <c r="C1955" s="3">
        <v>632</v>
      </c>
      <c r="D1955" s="5" t="s">
        <v>1881</v>
      </c>
    </row>
    <row r="1956" s="1" customFormat="1" ht="20" customHeight="1" spans="1:4">
      <c r="A1956" s="5" t="s">
        <v>1968</v>
      </c>
      <c r="B1956" s="6">
        <v>1</v>
      </c>
      <c r="C1956" s="3">
        <v>632</v>
      </c>
      <c r="D1956" s="5" t="s">
        <v>1881</v>
      </c>
    </row>
    <row r="1957" s="1" customFormat="1" ht="20" customHeight="1" spans="1:4">
      <c r="A1957" s="5" t="s">
        <v>1969</v>
      </c>
      <c r="B1957" s="6">
        <v>1</v>
      </c>
      <c r="C1957" s="3">
        <v>632</v>
      </c>
      <c r="D1957" s="5" t="s">
        <v>1881</v>
      </c>
    </row>
    <row r="1958" s="1" customFormat="1" ht="20" customHeight="1" spans="1:4">
      <c r="A1958" s="5" t="s">
        <v>1970</v>
      </c>
      <c r="B1958" s="6">
        <v>1</v>
      </c>
      <c r="C1958" s="3">
        <v>632</v>
      </c>
      <c r="D1958" s="5" t="s">
        <v>1881</v>
      </c>
    </row>
    <row r="1959" s="1" customFormat="1" ht="20" customHeight="1" spans="1:4">
      <c r="A1959" s="5" t="s">
        <v>1976</v>
      </c>
      <c r="B1959" s="6">
        <v>1</v>
      </c>
      <c r="C1959" s="3">
        <v>632</v>
      </c>
      <c r="D1959" s="5" t="s">
        <v>1881</v>
      </c>
    </row>
    <row r="1960" s="1" customFormat="1" ht="20" customHeight="1" spans="1:4">
      <c r="A1960" s="5" t="s">
        <v>1977</v>
      </c>
      <c r="B1960" s="6">
        <v>1</v>
      </c>
      <c r="C1960" s="3">
        <v>632</v>
      </c>
      <c r="D1960" s="5" t="s">
        <v>1881</v>
      </c>
    </row>
    <row r="1961" s="1" customFormat="1" ht="20" customHeight="1" spans="1:4">
      <c r="A1961" s="5" t="s">
        <v>1979</v>
      </c>
      <c r="B1961" s="6">
        <v>1</v>
      </c>
      <c r="C1961" s="3">
        <v>632</v>
      </c>
      <c r="D1961" s="5" t="s">
        <v>1881</v>
      </c>
    </row>
    <row r="1962" s="1" customFormat="1" ht="20" customHeight="1" spans="1:4">
      <c r="A1962" s="5" t="s">
        <v>1995</v>
      </c>
      <c r="B1962" s="6">
        <v>1</v>
      </c>
      <c r="C1962" s="3">
        <v>632</v>
      </c>
      <c r="D1962" s="5" t="s">
        <v>1881</v>
      </c>
    </row>
    <row r="1963" s="1" customFormat="1" ht="20" customHeight="1" spans="1:4">
      <c r="A1963" s="5" t="s">
        <v>2001</v>
      </c>
      <c r="B1963" s="6">
        <v>1</v>
      </c>
      <c r="C1963" s="3">
        <v>632</v>
      </c>
      <c r="D1963" s="5" t="s">
        <v>1881</v>
      </c>
    </row>
    <row r="1964" s="1" customFormat="1" ht="20" customHeight="1" spans="1:4">
      <c r="A1964" s="5" t="s">
        <v>2006</v>
      </c>
      <c r="B1964" s="6">
        <v>1</v>
      </c>
      <c r="C1964" s="3">
        <v>632</v>
      </c>
      <c r="D1964" s="5" t="s">
        <v>1881</v>
      </c>
    </row>
    <row r="1965" s="1" customFormat="1" ht="20" customHeight="1" spans="1:4">
      <c r="A1965" s="5" t="s">
        <v>2008</v>
      </c>
      <c r="B1965" s="6">
        <v>1</v>
      </c>
      <c r="C1965" s="3">
        <v>632</v>
      </c>
      <c r="D1965" s="5" t="s">
        <v>1881</v>
      </c>
    </row>
    <row r="1966" s="1" customFormat="1" ht="20" customHeight="1" spans="1:4">
      <c r="A1966" s="5" t="s">
        <v>2017</v>
      </c>
      <c r="B1966" s="6">
        <v>1</v>
      </c>
      <c r="C1966" s="3">
        <v>632</v>
      </c>
      <c r="D1966" s="5" t="s">
        <v>1881</v>
      </c>
    </row>
    <row r="1967" s="1" customFormat="1" ht="20" customHeight="1" spans="1:4">
      <c r="A1967" s="5" t="s">
        <v>2030</v>
      </c>
      <c r="B1967" s="6">
        <v>1</v>
      </c>
      <c r="C1967" s="3">
        <v>632</v>
      </c>
      <c r="D1967" s="5" t="s">
        <v>1881</v>
      </c>
    </row>
    <row r="1968" s="1" customFormat="1" ht="20" customHeight="1" spans="1:4">
      <c r="A1968" s="5" t="s">
        <v>2032</v>
      </c>
      <c r="B1968" s="6">
        <v>1</v>
      </c>
      <c r="C1968" s="3">
        <v>632</v>
      </c>
      <c r="D1968" s="5" t="s">
        <v>1881</v>
      </c>
    </row>
    <row r="1969" s="1" customFormat="1" ht="20" customHeight="1" spans="1:4">
      <c r="A1969" s="5" t="s">
        <v>2034</v>
      </c>
      <c r="B1969" s="6">
        <v>1</v>
      </c>
      <c r="C1969" s="3">
        <v>632</v>
      </c>
      <c r="D1969" s="5" t="s">
        <v>1881</v>
      </c>
    </row>
    <row r="1970" s="1" customFormat="1" ht="20" customHeight="1" spans="1:4">
      <c r="A1970" s="5" t="s">
        <v>2045</v>
      </c>
      <c r="B1970" s="6">
        <v>1</v>
      </c>
      <c r="C1970" s="3">
        <v>632</v>
      </c>
      <c r="D1970" s="5" t="s">
        <v>1881</v>
      </c>
    </row>
    <row r="1971" s="1" customFormat="1" ht="20" customHeight="1" spans="1:4">
      <c r="A1971" s="5" t="s">
        <v>2048</v>
      </c>
      <c r="B1971" s="6">
        <v>1</v>
      </c>
      <c r="C1971" s="3">
        <v>632</v>
      </c>
      <c r="D1971" s="5" t="s">
        <v>1881</v>
      </c>
    </row>
    <row r="1972" s="1" customFormat="1" ht="20" customHeight="1" spans="1:4">
      <c r="A1972" s="5" t="s">
        <v>2051</v>
      </c>
      <c r="B1972" s="6">
        <v>1</v>
      </c>
      <c r="C1972" s="3">
        <v>632</v>
      </c>
      <c r="D1972" s="5" t="s">
        <v>1881</v>
      </c>
    </row>
    <row r="1973" s="1" customFormat="1" ht="20" customHeight="1" spans="1:4">
      <c r="A1973" s="5" t="s">
        <v>2052</v>
      </c>
      <c r="B1973" s="6">
        <v>1</v>
      </c>
      <c r="C1973" s="3">
        <v>632</v>
      </c>
      <c r="D1973" s="5" t="s">
        <v>1881</v>
      </c>
    </row>
    <row r="1974" s="1" customFormat="1" ht="20" customHeight="1" spans="1:4">
      <c r="A1974" s="5" t="s">
        <v>2054</v>
      </c>
      <c r="B1974" s="6">
        <v>1</v>
      </c>
      <c r="C1974" s="3">
        <v>632</v>
      </c>
      <c r="D1974" s="5" t="s">
        <v>1881</v>
      </c>
    </row>
    <row r="1975" s="1" customFormat="1" ht="20" customHeight="1" spans="1:4">
      <c r="A1975" s="5" t="s">
        <v>2058</v>
      </c>
      <c r="B1975" s="6">
        <v>1</v>
      </c>
      <c r="C1975" s="3">
        <v>632</v>
      </c>
      <c r="D1975" s="5" t="s">
        <v>1881</v>
      </c>
    </row>
    <row r="1976" s="1" customFormat="1" ht="20" customHeight="1" spans="1:4">
      <c r="A1976" s="5" t="s">
        <v>2059</v>
      </c>
      <c r="B1976" s="6">
        <v>1</v>
      </c>
      <c r="C1976" s="3">
        <v>632</v>
      </c>
      <c r="D1976" s="5" t="s">
        <v>1881</v>
      </c>
    </row>
    <row r="1977" s="1" customFormat="1" ht="20" customHeight="1" spans="1:4">
      <c r="A1977" s="5" t="s">
        <v>2064</v>
      </c>
      <c r="B1977" s="6">
        <v>1</v>
      </c>
      <c r="C1977" s="3">
        <v>632</v>
      </c>
      <c r="D1977" s="5" t="s">
        <v>1881</v>
      </c>
    </row>
    <row r="1978" s="1" customFormat="1" ht="20" customHeight="1" spans="1:4">
      <c r="A1978" s="5" t="s">
        <v>2065</v>
      </c>
      <c r="B1978" s="6">
        <v>1</v>
      </c>
      <c r="C1978" s="3">
        <v>632</v>
      </c>
      <c r="D1978" s="5" t="s">
        <v>1881</v>
      </c>
    </row>
    <row r="1979" s="1" customFormat="1" ht="20" customHeight="1" spans="1:4">
      <c r="A1979" s="5" t="s">
        <v>2078</v>
      </c>
      <c r="B1979" s="6">
        <v>1</v>
      </c>
      <c r="C1979" s="3">
        <v>632</v>
      </c>
      <c r="D1979" s="5" t="s">
        <v>1881</v>
      </c>
    </row>
    <row r="1980" s="1" customFormat="1" ht="20" customHeight="1" spans="1:4">
      <c r="A1980" s="5" t="s">
        <v>2080</v>
      </c>
      <c r="B1980" s="6">
        <v>1</v>
      </c>
      <c r="C1980" s="3">
        <v>632</v>
      </c>
      <c r="D1980" s="5" t="s">
        <v>1881</v>
      </c>
    </row>
    <row r="1981" s="1" customFormat="1" ht="20" customHeight="1" spans="1:4">
      <c r="A1981" s="5" t="s">
        <v>2083</v>
      </c>
      <c r="B1981" s="6">
        <v>1</v>
      </c>
      <c r="C1981" s="3">
        <v>632</v>
      </c>
      <c r="D1981" s="5" t="s">
        <v>1881</v>
      </c>
    </row>
    <row r="1982" s="1" customFormat="1" ht="20" customHeight="1" spans="1:4">
      <c r="A1982" s="9" t="s">
        <v>2100</v>
      </c>
      <c r="B1982" s="6">
        <v>1</v>
      </c>
      <c r="C1982" s="3">
        <v>632</v>
      </c>
      <c r="D1982" s="9" t="s">
        <v>1881</v>
      </c>
    </row>
    <row r="1983" s="1" customFormat="1" ht="20" customHeight="1" spans="1:4">
      <c r="A1983" s="7" t="s">
        <v>2107</v>
      </c>
      <c r="B1983" s="6">
        <v>1</v>
      </c>
      <c r="C1983" s="3">
        <v>632</v>
      </c>
      <c r="D1983" s="7" t="s">
        <v>1881</v>
      </c>
    </row>
    <row r="1984" s="1" customFormat="1" ht="20" customHeight="1" spans="1:4">
      <c r="A1984" s="7" t="s">
        <v>2129</v>
      </c>
      <c r="B1984" s="6">
        <v>1</v>
      </c>
      <c r="C1984" s="3">
        <v>632</v>
      </c>
      <c r="D1984" s="7" t="s">
        <v>1881</v>
      </c>
    </row>
    <row r="1985" s="1" customFormat="1" ht="20" customHeight="1" spans="1:4">
      <c r="A1985" s="11" t="s">
        <v>1886</v>
      </c>
      <c r="B1985" s="6">
        <v>1</v>
      </c>
      <c r="C1985" s="3">
        <v>632</v>
      </c>
      <c r="D1985" s="5" t="s">
        <v>1881</v>
      </c>
    </row>
    <row r="1986" s="1" customFormat="1" ht="20" customHeight="1" spans="1:4">
      <c r="A1986" s="5" t="s">
        <v>1887</v>
      </c>
      <c r="B1986" s="6">
        <v>1</v>
      </c>
      <c r="C1986" s="3">
        <v>632</v>
      </c>
      <c r="D1986" s="5" t="s">
        <v>1881</v>
      </c>
    </row>
    <row r="1987" s="1" customFormat="1" ht="20" customHeight="1" spans="1:4">
      <c r="A1987" s="5" t="s">
        <v>1888</v>
      </c>
      <c r="B1987" s="6">
        <v>1</v>
      </c>
      <c r="C1987" s="3">
        <v>632</v>
      </c>
      <c r="D1987" s="5" t="s">
        <v>1881</v>
      </c>
    </row>
    <row r="1988" s="1" customFormat="1" ht="20" customHeight="1" spans="1:4">
      <c r="A1988" s="5" t="s">
        <v>1889</v>
      </c>
      <c r="B1988" s="6">
        <v>1</v>
      </c>
      <c r="C1988" s="3">
        <v>632</v>
      </c>
      <c r="D1988" s="5" t="s">
        <v>1881</v>
      </c>
    </row>
    <row r="1989" s="1" customFormat="1" ht="20" customHeight="1" spans="1:4">
      <c r="A1989" s="5" t="s">
        <v>1890</v>
      </c>
      <c r="B1989" s="6">
        <v>1</v>
      </c>
      <c r="C1989" s="3">
        <v>632</v>
      </c>
      <c r="D1989" s="5" t="s">
        <v>1881</v>
      </c>
    </row>
    <row r="1990" s="1" customFormat="1" ht="20" customHeight="1" spans="1:4">
      <c r="A1990" s="5" t="s">
        <v>1891</v>
      </c>
      <c r="B1990" s="6">
        <v>1</v>
      </c>
      <c r="C1990" s="3">
        <v>632</v>
      </c>
      <c r="D1990" s="5" t="s">
        <v>1881</v>
      </c>
    </row>
    <row r="1991" s="1" customFormat="1" ht="20" customHeight="1" spans="1:4">
      <c r="A1991" s="5" t="s">
        <v>1892</v>
      </c>
      <c r="B1991" s="6">
        <v>1</v>
      </c>
      <c r="C1991" s="3">
        <v>632</v>
      </c>
      <c r="D1991" s="5" t="s">
        <v>1881</v>
      </c>
    </row>
    <row r="1992" s="1" customFormat="1" ht="20" customHeight="1" spans="1:4">
      <c r="A1992" s="5" t="s">
        <v>1899</v>
      </c>
      <c r="B1992" s="6">
        <v>1</v>
      </c>
      <c r="C1992" s="3">
        <v>632</v>
      </c>
      <c r="D1992" s="5" t="s">
        <v>1881</v>
      </c>
    </row>
    <row r="1993" s="1" customFormat="1" ht="20" customHeight="1" spans="1:4">
      <c r="A1993" s="5" t="s">
        <v>1909</v>
      </c>
      <c r="B1993" s="6">
        <v>1</v>
      </c>
      <c r="C1993" s="3">
        <v>632</v>
      </c>
      <c r="D1993" s="5" t="s">
        <v>1881</v>
      </c>
    </row>
    <row r="1994" s="1" customFormat="1" ht="20" customHeight="1" spans="1:4">
      <c r="A1994" s="5" t="s">
        <v>1916</v>
      </c>
      <c r="B1994" s="6">
        <v>1</v>
      </c>
      <c r="C1994" s="3">
        <v>632</v>
      </c>
      <c r="D1994" s="5" t="s">
        <v>1881</v>
      </c>
    </row>
    <row r="1995" s="1" customFormat="1" ht="20" customHeight="1" spans="1:4">
      <c r="A1995" s="5" t="s">
        <v>1918</v>
      </c>
      <c r="B1995" s="6">
        <v>1</v>
      </c>
      <c r="C1995" s="3">
        <v>632</v>
      </c>
      <c r="D1995" s="5" t="s">
        <v>1881</v>
      </c>
    </row>
    <row r="1996" s="1" customFormat="1" ht="20" customHeight="1" spans="1:4">
      <c r="A1996" s="5" t="s">
        <v>1938</v>
      </c>
      <c r="B1996" s="6">
        <v>1</v>
      </c>
      <c r="C1996" s="3">
        <v>632</v>
      </c>
      <c r="D1996" s="5" t="s">
        <v>1881</v>
      </c>
    </row>
    <row r="1997" s="1" customFormat="1" ht="20" customHeight="1" spans="1:4">
      <c r="A1997" s="5" t="s">
        <v>1940</v>
      </c>
      <c r="B1997" s="6">
        <v>1</v>
      </c>
      <c r="C1997" s="3">
        <v>632</v>
      </c>
      <c r="D1997" s="5" t="s">
        <v>1881</v>
      </c>
    </row>
    <row r="1998" s="1" customFormat="1" ht="20" customHeight="1" spans="1:4">
      <c r="A1998" s="5" t="s">
        <v>1942</v>
      </c>
      <c r="B1998" s="6">
        <v>1</v>
      </c>
      <c r="C1998" s="3">
        <v>632</v>
      </c>
      <c r="D1998" s="5" t="s">
        <v>1881</v>
      </c>
    </row>
    <row r="1999" s="1" customFormat="1" ht="20" customHeight="1" spans="1:4">
      <c r="A1999" s="5" t="s">
        <v>1946</v>
      </c>
      <c r="B1999" s="6">
        <v>1</v>
      </c>
      <c r="C1999" s="3">
        <v>632</v>
      </c>
      <c r="D1999" s="5" t="s">
        <v>1881</v>
      </c>
    </row>
    <row r="2000" s="1" customFormat="1" ht="20" customHeight="1" spans="1:4">
      <c r="A2000" s="11" t="s">
        <v>1951</v>
      </c>
      <c r="B2000" s="6">
        <v>1</v>
      </c>
      <c r="C2000" s="3">
        <v>632</v>
      </c>
      <c r="D2000" s="5" t="s">
        <v>1881</v>
      </c>
    </row>
    <row r="2001" s="1" customFormat="1" ht="20" customHeight="1" spans="1:4">
      <c r="A2001" s="5" t="s">
        <v>1954</v>
      </c>
      <c r="B2001" s="6">
        <v>1</v>
      </c>
      <c r="C2001" s="3">
        <v>632</v>
      </c>
      <c r="D2001" s="5" t="s">
        <v>1881</v>
      </c>
    </row>
    <row r="2002" s="1" customFormat="1" ht="20" customHeight="1" spans="1:4">
      <c r="A2002" s="5" t="s">
        <v>1956</v>
      </c>
      <c r="B2002" s="6">
        <v>1</v>
      </c>
      <c r="C2002" s="3">
        <v>632</v>
      </c>
      <c r="D2002" s="5" t="s">
        <v>1881</v>
      </c>
    </row>
    <row r="2003" s="1" customFormat="1" ht="20" customHeight="1" spans="1:4">
      <c r="A2003" s="5" t="s">
        <v>1960</v>
      </c>
      <c r="B2003" s="6">
        <v>1</v>
      </c>
      <c r="C2003" s="3">
        <v>632</v>
      </c>
      <c r="D2003" s="5" t="s">
        <v>1881</v>
      </c>
    </row>
    <row r="2004" s="1" customFormat="1" ht="20" customHeight="1" spans="1:4">
      <c r="A2004" s="5" t="s">
        <v>1965</v>
      </c>
      <c r="B2004" s="6">
        <v>1</v>
      </c>
      <c r="C2004" s="3">
        <v>632</v>
      </c>
      <c r="D2004" s="5" t="s">
        <v>1881</v>
      </c>
    </row>
    <row r="2005" s="1" customFormat="1" ht="20" customHeight="1" spans="1:4">
      <c r="A2005" s="5" t="s">
        <v>1972</v>
      </c>
      <c r="B2005" s="6">
        <v>1</v>
      </c>
      <c r="C2005" s="3">
        <v>632</v>
      </c>
      <c r="D2005" s="5" t="s">
        <v>1881</v>
      </c>
    </row>
    <row r="2006" s="1" customFormat="1" ht="20" customHeight="1" spans="1:4">
      <c r="A2006" s="5" t="s">
        <v>1973</v>
      </c>
      <c r="B2006" s="6">
        <v>1</v>
      </c>
      <c r="C2006" s="3">
        <v>632</v>
      </c>
      <c r="D2006" s="5" t="s">
        <v>1881</v>
      </c>
    </row>
    <row r="2007" s="1" customFormat="1" ht="20" customHeight="1" spans="1:4">
      <c r="A2007" s="5" t="s">
        <v>1983</v>
      </c>
      <c r="B2007" s="6">
        <v>1</v>
      </c>
      <c r="C2007" s="3">
        <v>632</v>
      </c>
      <c r="D2007" s="5" t="s">
        <v>1881</v>
      </c>
    </row>
    <row r="2008" s="1" customFormat="1" ht="20" customHeight="1" spans="1:4">
      <c r="A2008" s="5" t="s">
        <v>2004</v>
      </c>
      <c r="B2008" s="6">
        <v>1</v>
      </c>
      <c r="C2008" s="3">
        <v>632</v>
      </c>
      <c r="D2008" s="5" t="s">
        <v>1881</v>
      </c>
    </row>
    <row r="2009" s="1" customFormat="1" ht="20" customHeight="1" spans="1:4">
      <c r="A2009" s="5" t="s">
        <v>2009</v>
      </c>
      <c r="B2009" s="6">
        <v>1</v>
      </c>
      <c r="C2009" s="3">
        <v>632</v>
      </c>
      <c r="D2009" s="5" t="s">
        <v>1881</v>
      </c>
    </row>
    <row r="2010" s="1" customFormat="1" ht="20" customHeight="1" spans="1:4">
      <c r="A2010" s="5" t="s">
        <v>2010</v>
      </c>
      <c r="B2010" s="6">
        <v>1</v>
      </c>
      <c r="C2010" s="3">
        <v>632</v>
      </c>
      <c r="D2010" s="5" t="s">
        <v>1881</v>
      </c>
    </row>
    <row r="2011" s="1" customFormat="1" ht="20" customHeight="1" spans="1:4">
      <c r="A2011" s="5" t="s">
        <v>2033</v>
      </c>
      <c r="B2011" s="6">
        <v>1</v>
      </c>
      <c r="C2011" s="3">
        <v>632</v>
      </c>
      <c r="D2011" s="5" t="s">
        <v>1881</v>
      </c>
    </row>
    <row r="2012" s="1" customFormat="1" ht="20" customHeight="1" spans="1:4">
      <c r="A2012" s="5" t="s">
        <v>2039</v>
      </c>
      <c r="B2012" s="6">
        <v>1</v>
      </c>
      <c r="C2012" s="3">
        <v>632</v>
      </c>
      <c r="D2012" s="5" t="s">
        <v>1881</v>
      </c>
    </row>
    <row r="2013" s="1" customFormat="1" ht="20" customHeight="1" spans="1:4">
      <c r="A2013" s="5" t="s">
        <v>2040</v>
      </c>
      <c r="B2013" s="6">
        <v>1</v>
      </c>
      <c r="C2013" s="3">
        <v>632</v>
      </c>
      <c r="D2013" s="5" t="s">
        <v>1881</v>
      </c>
    </row>
    <row r="2014" s="1" customFormat="1" ht="20" customHeight="1" spans="1:4">
      <c r="A2014" s="5" t="s">
        <v>2041</v>
      </c>
      <c r="B2014" s="6">
        <v>1</v>
      </c>
      <c r="C2014" s="3">
        <v>632</v>
      </c>
      <c r="D2014" s="5" t="s">
        <v>1881</v>
      </c>
    </row>
    <row r="2015" s="1" customFormat="1" ht="20" customHeight="1" spans="1:4">
      <c r="A2015" s="5" t="s">
        <v>2055</v>
      </c>
      <c r="B2015" s="6">
        <v>1</v>
      </c>
      <c r="C2015" s="3">
        <v>632</v>
      </c>
      <c r="D2015" s="5" t="s">
        <v>1881</v>
      </c>
    </row>
    <row r="2016" s="1" customFormat="1" ht="20" customHeight="1" spans="1:4">
      <c r="A2016" s="5" t="s">
        <v>2056</v>
      </c>
      <c r="B2016" s="6">
        <v>1</v>
      </c>
      <c r="C2016" s="3">
        <v>632</v>
      </c>
      <c r="D2016" s="5" t="s">
        <v>1881</v>
      </c>
    </row>
    <row r="2017" s="1" customFormat="1" ht="20" customHeight="1" spans="1:4">
      <c r="A2017" s="5" t="s">
        <v>2060</v>
      </c>
      <c r="B2017" s="6">
        <v>1</v>
      </c>
      <c r="C2017" s="3">
        <v>632</v>
      </c>
      <c r="D2017" s="5" t="s">
        <v>1881</v>
      </c>
    </row>
    <row r="2018" s="1" customFormat="1" ht="20" customHeight="1" spans="1:4">
      <c r="A2018" s="5" t="s">
        <v>2086</v>
      </c>
      <c r="B2018" s="6">
        <v>1</v>
      </c>
      <c r="C2018" s="3">
        <v>632</v>
      </c>
      <c r="D2018" s="5" t="s">
        <v>1881</v>
      </c>
    </row>
    <row r="2019" s="1" customFormat="1" ht="20" customHeight="1" spans="1:4">
      <c r="A2019" s="24" t="s">
        <v>2089</v>
      </c>
      <c r="B2019" s="6">
        <v>1</v>
      </c>
      <c r="C2019" s="3">
        <v>632</v>
      </c>
      <c r="D2019" s="5" t="s">
        <v>1881</v>
      </c>
    </row>
    <row r="2020" s="1" customFormat="1" ht="20" customHeight="1" spans="1:4">
      <c r="A2020" s="7" t="s">
        <v>2097</v>
      </c>
      <c r="B2020" s="6">
        <v>1</v>
      </c>
      <c r="C2020" s="3">
        <v>632</v>
      </c>
      <c r="D2020" s="7" t="s">
        <v>1881</v>
      </c>
    </row>
    <row r="2021" s="1" customFormat="1" ht="20" customHeight="1" spans="1:4">
      <c r="A2021" s="7" t="s">
        <v>2098</v>
      </c>
      <c r="B2021" s="6">
        <v>2</v>
      </c>
      <c r="C2021" s="3">
        <v>1264</v>
      </c>
      <c r="D2021" s="7" t="s">
        <v>1881</v>
      </c>
    </row>
    <row r="2022" s="1" customFormat="1" ht="20" customHeight="1" spans="1:4">
      <c r="A2022" s="7" t="s">
        <v>2099</v>
      </c>
      <c r="B2022" s="6">
        <v>1</v>
      </c>
      <c r="C2022" s="3">
        <v>632</v>
      </c>
      <c r="D2022" s="7" t="s">
        <v>1881</v>
      </c>
    </row>
    <row r="2023" s="1" customFormat="1" ht="20" customHeight="1" spans="1:4">
      <c r="A2023" s="5" t="s">
        <v>2110</v>
      </c>
      <c r="B2023" s="6">
        <v>1</v>
      </c>
      <c r="C2023" s="3">
        <v>632</v>
      </c>
      <c r="D2023" s="5" t="s">
        <v>1881</v>
      </c>
    </row>
    <row r="2024" s="1" customFormat="1" ht="20" customHeight="1" spans="1:4">
      <c r="A2024" s="7" t="s">
        <v>2111</v>
      </c>
      <c r="B2024" s="6">
        <v>1</v>
      </c>
      <c r="C2024" s="3">
        <v>632</v>
      </c>
      <c r="D2024" s="7" t="s">
        <v>1881</v>
      </c>
    </row>
    <row r="2025" s="1" customFormat="1" ht="20" customHeight="1" spans="1:4">
      <c r="A2025" s="7" t="s">
        <v>2116</v>
      </c>
      <c r="B2025" s="6">
        <v>1</v>
      </c>
      <c r="C2025" s="3">
        <v>632</v>
      </c>
      <c r="D2025" s="7" t="s">
        <v>1881</v>
      </c>
    </row>
    <row r="2026" s="1" customFormat="1" ht="20" customHeight="1" spans="1:4">
      <c r="A2026" s="7" t="s">
        <v>2126</v>
      </c>
      <c r="B2026" s="6">
        <v>1</v>
      </c>
      <c r="C2026" s="3">
        <v>632</v>
      </c>
      <c r="D2026" s="7" t="s">
        <v>1881</v>
      </c>
    </row>
    <row r="2027" s="1" customFormat="1" ht="20" customHeight="1" spans="1:4">
      <c r="A2027" s="7" t="s">
        <v>2130</v>
      </c>
      <c r="B2027" s="6">
        <v>1</v>
      </c>
      <c r="C2027" s="3">
        <v>632</v>
      </c>
      <c r="D2027" s="7" t="s">
        <v>1881</v>
      </c>
    </row>
    <row r="2028" s="1" customFormat="1" ht="20" customHeight="1" spans="1:4">
      <c r="A2028" s="21" t="s">
        <v>5665</v>
      </c>
      <c r="B2028" s="6">
        <v>1</v>
      </c>
      <c r="C2028" s="3">
        <v>632</v>
      </c>
      <c r="D2028" s="21" t="s">
        <v>1881</v>
      </c>
    </row>
    <row r="2029" s="1" customFormat="1" ht="20" customHeight="1" spans="1:4">
      <c r="A2029" s="5" t="s">
        <v>1898</v>
      </c>
      <c r="B2029" s="6">
        <v>1</v>
      </c>
      <c r="C2029" s="3">
        <v>632</v>
      </c>
      <c r="D2029" s="5" t="s">
        <v>1881</v>
      </c>
    </row>
    <row r="2030" s="1" customFormat="1" ht="20" customHeight="1" spans="1:4">
      <c r="A2030" s="5" t="s">
        <v>1904</v>
      </c>
      <c r="B2030" s="6">
        <v>1</v>
      </c>
      <c r="C2030" s="3">
        <v>632</v>
      </c>
      <c r="D2030" s="5" t="s">
        <v>1881</v>
      </c>
    </row>
    <row r="2031" s="1" customFormat="1" ht="20" customHeight="1" spans="1:4">
      <c r="A2031" s="5" t="s">
        <v>1920</v>
      </c>
      <c r="B2031" s="6">
        <v>1</v>
      </c>
      <c r="C2031" s="3">
        <v>632</v>
      </c>
      <c r="D2031" s="5" t="s">
        <v>1881</v>
      </c>
    </row>
    <row r="2032" s="1" customFormat="1" ht="20" customHeight="1" spans="1:4">
      <c r="A2032" s="5" t="s">
        <v>1949</v>
      </c>
      <c r="B2032" s="6">
        <v>1</v>
      </c>
      <c r="C2032" s="3">
        <v>632</v>
      </c>
      <c r="D2032" s="5" t="s">
        <v>1881</v>
      </c>
    </row>
    <row r="2033" s="1" customFormat="1" ht="20" customHeight="1" spans="1:4">
      <c r="A2033" s="5" t="s">
        <v>1963</v>
      </c>
      <c r="B2033" s="6">
        <v>1</v>
      </c>
      <c r="C2033" s="3">
        <v>632</v>
      </c>
      <c r="D2033" s="5" t="s">
        <v>1881</v>
      </c>
    </row>
    <row r="2034" s="1" customFormat="1" ht="20" customHeight="1" spans="1:4">
      <c r="A2034" s="5" t="s">
        <v>1988</v>
      </c>
      <c r="B2034" s="6">
        <v>1</v>
      </c>
      <c r="C2034" s="3">
        <v>632</v>
      </c>
      <c r="D2034" s="5" t="s">
        <v>1881</v>
      </c>
    </row>
    <row r="2035" s="1" customFormat="1" ht="20" customHeight="1" spans="1:4">
      <c r="A2035" s="5" t="s">
        <v>1999</v>
      </c>
      <c r="B2035" s="6">
        <v>1</v>
      </c>
      <c r="C2035" s="3">
        <v>632</v>
      </c>
      <c r="D2035" s="5" t="s">
        <v>1881</v>
      </c>
    </row>
    <row r="2036" s="1" customFormat="1" ht="20" customHeight="1" spans="1:4">
      <c r="A2036" s="5" t="s">
        <v>2000</v>
      </c>
      <c r="B2036" s="6">
        <v>1</v>
      </c>
      <c r="C2036" s="3">
        <v>632</v>
      </c>
      <c r="D2036" s="5" t="s">
        <v>1881</v>
      </c>
    </row>
    <row r="2037" s="1" customFormat="1" ht="20" customHeight="1" spans="1:4">
      <c r="A2037" s="5" t="s">
        <v>2005</v>
      </c>
      <c r="B2037" s="6">
        <v>1</v>
      </c>
      <c r="C2037" s="3">
        <v>632</v>
      </c>
      <c r="D2037" s="5" t="s">
        <v>1881</v>
      </c>
    </row>
    <row r="2038" s="1" customFormat="1" ht="20" customHeight="1" spans="1:4">
      <c r="A2038" s="5" t="s">
        <v>2007</v>
      </c>
      <c r="B2038" s="6">
        <v>1</v>
      </c>
      <c r="C2038" s="3">
        <v>632</v>
      </c>
      <c r="D2038" s="5" t="s">
        <v>1881</v>
      </c>
    </row>
    <row r="2039" s="1" customFormat="1" ht="20" customHeight="1" spans="1:4">
      <c r="A2039" s="5" t="s">
        <v>2016</v>
      </c>
      <c r="B2039" s="6">
        <v>1</v>
      </c>
      <c r="C2039" s="3">
        <v>632</v>
      </c>
      <c r="D2039" s="5" t="s">
        <v>1881</v>
      </c>
    </row>
    <row r="2040" s="1" customFormat="1" ht="20" customHeight="1" spans="1:4">
      <c r="A2040" s="5" t="s">
        <v>2021</v>
      </c>
      <c r="B2040" s="6">
        <v>1</v>
      </c>
      <c r="C2040" s="3">
        <v>632</v>
      </c>
      <c r="D2040" s="5" t="s">
        <v>1881</v>
      </c>
    </row>
    <row r="2041" s="1" customFormat="1" ht="20" customHeight="1" spans="1:4">
      <c r="A2041" s="5" t="s">
        <v>2024</v>
      </c>
      <c r="B2041" s="6">
        <v>1</v>
      </c>
      <c r="C2041" s="3">
        <v>632</v>
      </c>
      <c r="D2041" s="5" t="s">
        <v>1881</v>
      </c>
    </row>
    <row r="2042" s="1" customFormat="1" ht="20" customHeight="1" spans="1:4">
      <c r="A2042" s="5" t="s">
        <v>2025</v>
      </c>
      <c r="B2042" s="6">
        <v>1</v>
      </c>
      <c r="C2042" s="3">
        <v>632</v>
      </c>
      <c r="D2042" s="5" t="s">
        <v>1881</v>
      </c>
    </row>
    <row r="2043" s="1" customFormat="1" ht="20" customHeight="1" spans="1:4">
      <c r="A2043" s="5" t="s">
        <v>2044</v>
      </c>
      <c r="B2043" s="6">
        <v>1</v>
      </c>
      <c r="C2043" s="3">
        <v>632</v>
      </c>
      <c r="D2043" s="5" t="s">
        <v>1881</v>
      </c>
    </row>
    <row r="2044" s="1" customFormat="1" ht="20" customHeight="1" spans="1:4">
      <c r="A2044" s="5" t="s">
        <v>2049</v>
      </c>
      <c r="B2044" s="6">
        <v>1</v>
      </c>
      <c r="C2044" s="3">
        <v>632</v>
      </c>
      <c r="D2044" s="5" t="s">
        <v>1881</v>
      </c>
    </row>
    <row r="2045" s="1" customFormat="1" ht="20" customHeight="1" spans="1:4">
      <c r="A2045" s="5" t="s">
        <v>2053</v>
      </c>
      <c r="B2045" s="6">
        <v>1</v>
      </c>
      <c r="C2045" s="3">
        <v>632</v>
      </c>
      <c r="D2045" s="5" t="s">
        <v>1881</v>
      </c>
    </row>
    <row r="2046" s="1" customFormat="1" ht="20" customHeight="1" spans="1:4">
      <c r="A2046" s="5" t="s">
        <v>2066</v>
      </c>
      <c r="B2046" s="6">
        <v>1</v>
      </c>
      <c r="C2046" s="3">
        <v>632</v>
      </c>
      <c r="D2046" s="5" t="s">
        <v>1881</v>
      </c>
    </row>
    <row r="2047" s="1" customFormat="1" ht="20" customHeight="1" spans="1:4">
      <c r="A2047" s="5" t="s">
        <v>2076</v>
      </c>
      <c r="B2047" s="6">
        <v>1</v>
      </c>
      <c r="C2047" s="3">
        <v>632</v>
      </c>
      <c r="D2047" s="5" t="s">
        <v>1881</v>
      </c>
    </row>
    <row r="2048" s="1" customFormat="1" ht="20" customHeight="1" spans="1:4">
      <c r="A2048" s="5" t="s">
        <v>2077</v>
      </c>
      <c r="B2048" s="6">
        <v>1</v>
      </c>
      <c r="C2048" s="3">
        <v>632</v>
      </c>
      <c r="D2048" s="5" t="s">
        <v>1881</v>
      </c>
    </row>
    <row r="2049" s="1" customFormat="1" ht="20" customHeight="1" spans="1:4">
      <c r="A2049" s="9" t="s">
        <v>2094</v>
      </c>
      <c r="B2049" s="6">
        <v>1</v>
      </c>
      <c r="C2049" s="3">
        <v>632</v>
      </c>
      <c r="D2049" s="7" t="s">
        <v>1881</v>
      </c>
    </row>
    <row r="2050" s="1" customFormat="1" ht="20" customHeight="1" spans="1:4">
      <c r="A2050" s="7" t="s">
        <v>2096</v>
      </c>
      <c r="B2050" s="6">
        <v>1</v>
      </c>
      <c r="C2050" s="3">
        <v>632</v>
      </c>
      <c r="D2050" s="7" t="s">
        <v>1881</v>
      </c>
    </row>
    <row r="2051" s="1" customFormat="1" ht="20" customHeight="1" spans="1:4">
      <c r="A2051" s="7" t="s">
        <v>2103</v>
      </c>
      <c r="B2051" s="6">
        <v>1</v>
      </c>
      <c r="C2051" s="3">
        <v>632</v>
      </c>
      <c r="D2051" s="7" t="s">
        <v>1881</v>
      </c>
    </row>
    <row r="2052" s="1" customFormat="1" ht="20" customHeight="1" spans="1:4">
      <c r="A2052" s="9" t="s">
        <v>2108</v>
      </c>
      <c r="B2052" s="6">
        <v>1</v>
      </c>
      <c r="C2052" s="3">
        <v>632</v>
      </c>
      <c r="D2052" s="5" t="s">
        <v>1881</v>
      </c>
    </row>
    <row r="2053" s="1" customFormat="1" ht="20" customHeight="1" spans="1:4">
      <c r="A2053" s="5" t="s">
        <v>2109</v>
      </c>
      <c r="B2053" s="6">
        <v>1</v>
      </c>
      <c r="C2053" s="3">
        <v>632</v>
      </c>
      <c r="D2053" s="5" t="s">
        <v>1881</v>
      </c>
    </row>
    <row r="2054" s="1" customFormat="1" ht="20" customHeight="1" spans="1:4">
      <c r="A2054" s="7" t="s">
        <v>2120</v>
      </c>
      <c r="B2054" s="6">
        <v>1</v>
      </c>
      <c r="C2054" s="3">
        <v>632</v>
      </c>
      <c r="D2054" s="7" t="s">
        <v>1881</v>
      </c>
    </row>
    <row r="2055" s="1" customFormat="1" ht="20" customHeight="1" spans="1:4">
      <c r="A2055" s="20" t="s">
        <v>2123</v>
      </c>
      <c r="B2055" s="6">
        <v>1</v>
      </c>
      <c r="C2055" s="3">
        <v>632</v>
      </c>
      <c r="D2055" s="20" t="s">
        <v>1881</v>
      </c>
    </row>
    <row r="2056" s="1" customFormat="1" ht="20" customHeight="1" spans="1:4">
      <c r="A2056" s="7" t="s">
        <v>2127</v>
      </c>
      <c r="B2056" s="6">
        <v>1</v>
      </c>
      <c r="C2056" s="3">
        <v>632</v>
      </c>
      <c r="D2056" s="7" t="s">
        <v>1881</v>
      </c>
    </row>
    <row r="2057" s="1" customFormat="1" ht="20" customHeight="1" spans="1:4">
      <c r="A2057" s="5" t="s">
        <v>1882</v>
      </c>
      <c r="B2057" s="6">
        <v>1</v>
      </c>
      <c r="C2057" s="3">
        <v>632</v>
      </c>
      <c r="D2057" s="5" t="s">
        <v>1881</v>
      </c>
    </row>
    <row r="2058" s="1" customFormat="1" ht="20" customHeight="1" spans="1:4">
      <c r="A2058" s="5" t="s">
        <v>1905</v>
      </c>
      <c r="B2058" s="6">
        <v>1</v>
      </c>
      <c r="C2058" s="3">
        <v>632</v>
      </c>
      <c r="D2058" s="5" t="s">
        <v>1881</v>
      </c>
    </row>
    <row r="2059" s="1" customFormat="1" ht="20" customHeight="1" spans="1:4">
      <c r="A2059" s="5" t="s">
        <v>1908</v>
      </c>
      <c r="B2059" s="6">
        <v>1</v>
      </c>
      <c r="C2059" s="3">
        <v>632</v>
      </c>
      <c r="D2059" s="5" t="s">
        <v>1881</v>
      </c>
    </row>
    <row r="2060" s="1" customFormat="1" ht="20" customHeight="1" spans="1:4">
      <c r="A2060" s="5" t="s">
        <v>1921</v>
      </c>
      <c r="B2060" s="6">
        <v>1</v>
      </c>
      <c r="C2060" s="3">
        <v>632</v>
      </c>
      <c r="D2060" s="5" t="s">
        <v>1881</v>
      </c>
    </row>
    <row r="2061" s="1" customFormat="1" ht="20" customHeight="1" spans="1:4">
      <c r="A2061" s="5" t="s">
        <v>1925</v>
      </c>
      <c r="B2061" s="6">
        <v>1</v>
      </c>
      <c r="C2061" s="3">
        <v>632</v>
      </c>
      <c r="D2061" s="5" t="s">
        <v>1881</v>
      </c>
    </row>
    <row r="2062" s="1" customFormat="1" ht="20" customHeight="1" spans="1:4">
      <c r="A2062" s="5" t="s">
        <v>1935</v>
      </c>
      <c r="B2062" s="6">
        <v>1</v>
      </c>
      <c r="C2062" s="3">
        <v>632</v>
      </c>
      <c r="D2062" s="5" t="s">
        <v>1881</v>
      </c>
    </row>
    <row r="2063" s="1" customFormat="1" ht="20" customHeight="1" spans="1:4">
      <c r="A2063" s="5" t="s">
        <v>1937</v>
      </c>
      <c r="B2063" s="6">
        <v>1</v>
      </c>
      <c r="C2063" s="3">
        <v>632</v>
      </c>
      <c r="D2063" s="5" t="s">
        <v>1881</v>
      </c>
    </row>
    <row r="2064" s="1" customFormat="1" ht="20" customHeight="1" spans="1:4">
      <c r="A2064" s="5" t="s">
        <v>1943</v>
      </c>
      <c r="B2064" s="6">
        <v>1</v>
      </c>
      <c r="C2064" s="3">
        <v>632</v>
      </c>
      <c r="D2064" s="5" t="s">
        <v>1881</v>
      </c>
    </row>
    <row r="2065" s="1" customFormat="1" ht="20" customHeight="1" spans="1:4">
      <c r="A2065" s="5" t="s">
        <v>1953</v>
      </c>
      <c r="B2065" s="6">
        <v>1</v>
      </c>
      <c r="C2065" s="3">
        <v>632</v>
      </c>
      <c r="D2065" s="5" t="s">
        <v>1881</v>
      </c>
    </row>
    <row r="2066" s="1" customFormat="1" ht="20" customHeight="1" spans="1:4">
      <c r="A2066" s="5" t="s">
        <v>1958</v>
      </c>
      <c r="B2066" s="6">
        <v>1</v>
      </c>
      <c r="C2066" s="3">
        <v>632</v>
      </c>
      <c r="D2066" s="5" t="s">
        <v>1881</v>
      </c>
    </row>
    <row r="2067" s="1" customFormat="1" ht="20" customHeight="1" spans="1:4">
      <c r="A2067" s="5" t="s">
        <v>1959</v>
      </c>
      <c r="B2067" s="6">
        <v>1</v>
      </c>
      <c r="C2067" s="3">
        <v>632</v>
      </c>
      <c r="D2067" s="5" t="s">
        <v>1881</v>
      </c>
    </row>
    <row r="2068" s="1" customFormat="1" ht="20" customHeight="1" spans="1:4">
      <c r="A2068" s="5" t="s">
        <v>1964</v>
      </c>
      <c r="B2068" s="6">
        <v>1</v>
      </c>
      <c r="C2068" s="3">
        <v>632</v>
      </c>
      <c r="D2068" s="5" t="s">
        <v>1881</v>
      </c>
    </row>
    <row r="2069" s="1" customFormat="1" ht="20" customHeight="1" spans="1:4">
      <c r="A2069" s="5" t="s">
        <v>1980</v>
      </c>
      <c r="B2069" s="6">
        <v>1</v>
      </c>
      <c r="C2069" s="3">
        <v>632</v>
      </c>
      <c r="D2069" s="5" t="s">
        <v>1881</v>
      </c>
    </row>
    <row r="2070" s="1" customFormat="1" ht="20" customHeight="1" spans="1:4">
      <c r="A2070" s="5" t="s">
        <v>1982</v>
      </c>
      <c r="B2070" s="6">
        <v>1</v>
      </c>
      <c r="C2070" s="3">
        <v>632</v>
      </c>
      <c r="D2070" s="5" t="s">
        <v>1881</v>
      </c>
    </row>
    <row r="2071" s="1" customFormat="1" ht="20" customHeight="1" spans="1:4">
      <c r="A2071" s="5" t="s">
        <v>1985</v>
      </c>
      <c r="B2071" s="6">
        <v>1</v>
      </c>
      <c r="C2071" s="3">
        <v>632</v>
      </c>
      <c r="D2071" s="5" t="s">
        <v>1881</v>
      </c>
    </row>
    <row r="2072" s="1" customFormat="1" ht="20" customHeight="1" spans="1:4">
      <c r="A2072" s="5" t="s">
        <v>1986</v>
      </c>
      <c r="B2072" s="6">
        <v>1</v>
      </c>
      <c r="C2072" s="3">
        <v>632</v>
      </c>
      <c r="D2072" s="5" t="s">
        <v>1881</v>
      </c>
    </row>
    <row r="2073" s="1" customFormat="1" ht="20" customHeight="1" spans="1:4">
      <c r="A2073" s="5" t="s">
        <v>1987</v>
      </c>
      <c r="B2073" s="6">
        <v>1</v>
      </c>
      <c r="C2073" s="3">
        <v>632</v>
      </c>
      <c r="D2073" s="5" t="s">
        <v>1881</v>
      </c>
    </row>
    <row r="2074" s="1" customFormat="1" ht="20" customHeight="1" spans="1:4">
      <c r="A2074" s="5" t="s">
        <v>2002</v>
      </c>
      <c r="B2074" s="6">
        <v>1</v>
      </c>
      <c r="C2074" s="3">
        <v>632</v>
      </c>
      <c r="D2074" s="5" t="s">
        <v>1881</v>
      </c>
    </row>
    <row r="2075" s="1" customFormat="1" ht="20" customHeight="1" spans="1:4">
      <c r="A2075" s="5" t="s">
        <v>2027</v>
      </c>
      <c r="B2075" s="6">
        <v>1</v>
      </c>
      <c r="C2075" s="3">
        <v>632</v>
      </c>
      <c r="D2075" s="5" t="s">
        <v>1881</v>
      </c>
    </row>
    <row r="2076" s="1" customFormat="1" ht="20" customHeight="1" spans="1:4">
      <c r="A2076" s="5" t="s">
        <v>2057</v>
      </c>
      <c r="B2076" s="6">
        <v>1</v>
      </c>
      <c r="C2076" s="3">
        <v>632</v>
      </c>
      <c r="D2076" s="5" t="s">
        <v>1881</v>
      </c>
    </row>
    <row r="2077" s="1" customFormat="1" ht="20" customHeight="1" spans="1:4">
      <c r="A2077" s="5" t="s">
        <v>2067</v>
      </c>
      <c r="B2077" s="6">
        <v>1</v>
      </c>
      <c r="C2077" s="3">
        <v>632</v>
      </c>
      <c r="D2077" s="5" t="s">
        <v>1881</v>
      </c>
    </row>
    <row r="2078" s="1" customFormat="1" ht="20" customHeight="1" spans="1:4">
      <c r="A2078" s="5" t="s">
        <v>2068</v>
      </c>
      <c r="B2078" s="6">
        <v>1</v>
      </c>
      <c r="C2078" s="3">
        <v>632</v>
      </c>
      <c r="D2078" s="5" t="s">
        <v>1881</v>
      </c>
    </row>
    <row r="2079" s="1" customFormat="1" ht="20" customHeight="1" spans="1:4">
      <c r="A2079" s="5" t="s">
        <v>2069</v>
      </c>
      <c r="B2079" s="6">
        <v>1</v>
      </c>
      <c r="C2079" s="3">
        <v>632</v>
      </c>
      <c r="D2079" s="5" t="s">
        <v>1881</v>
      </c>
    </row>
    <row r="2080" s="1" customFormat="1" ht="20" customHeight="1" spans="1:4">
      <c r="A2080" s="5" t="s">
        <v>2070</v>
      </c>
      <c r="B2080" s="6">
        <v>1</v>
      </c>
      <c r="C2080" s="3">
        <v>632</v>
      </c>
      <c r="D2080" s="5" t="s">
        <v>1881</v>
      </c>
    </row>
    <row r="2081" s="1" customFormat="1" ht="20" customHeight="1" spans="1:4">
      <c r="A2081" s="5" t="s">
        <v>2084</v>
      </c>
      <c r="B2081" s="6">
        <v>1</v>
      </c>
      <c r="C2081" s="3">
        <v>632</v>
      </c>
      <c r="D2081" s="5" t="s">
        <v>1881</v>
      </c>
    </row>
    <row r="2082" s="1" customFormat="1" ht="20" customHeight="1" spans="1:4">
      <c r="A2082" s="5" t="s">
        <v>2085</v>
      </c>
      <c r="B2082" s="6">
        <v>1</v>
      </c>
      <c r="C2082" s="3">
        <v>632</v>
      </c>
      <c r="D2082" s="5" t="s">
        <v>1881</v>
      </c>
    </row>
    <row r="2083" s="1" customFormat="1" ht="20" customHeight="1" spans="1:4">
      <c r="A2083" s="5" t="s">
        <v>2093</v>
      </c>
      <c r="B2083" s="6">
        <v>1</v>
      </c>
      <c r="C2083" s="3">
        <v>632</v>
      </c>
      <c r="D2083" s="7" t="s">
        <v>1881</v>
      </c>
    </row>
    <row r="2084" s="1" customFormat="1" ht="20" customHeight="1" spans="1:4">
      <c r="A2084" s="7" t="s">
        <v>2112</v>
      </c>
      <c r="B2084" s="6">
        <v>1</v>
      </c>
      <c r="C2084" s="3">
        <v>632</v>
      </c>
      <c r="D2084" s="7" t="s">
        <v>1881</v>
      </c>
    </row>
    <row r="2085" s="1" customFormat="1" ht="20" customHeight="1" spans="1:4">
      <c r="A2085" s="7" t="s">
        <v>2113</v>
      </c>
      <c r="B2085" s="10">
        <v>1</v>
      </c>
      <c r="C2085" s="3">
        <v>632</v>
      </c>
      <c r="D2085" s="7" t="s">
        <v>1881</v>
      </c>
    </row>
    <row r="2086" s="1" customFormat="1" ht="20" customHeight="1" spans="1:4">
      <c r="A2086" s="7" t="s">
        <v>2114</v>
      </c>
      <c r="B2086" s="10">
        <v>1</v>
      </c>
      <c r="C2086" s="3">
        <v>632</v>
      </c>
      <c r="D2086" s="7" t="s">
        <v>1881</v>
      </c>
    </row>
    <row r="2087" s="1" customFormat="1" ht="20" customHeight="1" spans="1:4">
      <c r="A2087" s="7" t="s">
        <v>2121</v>
      </c>
      <c r="B2087" s="6">
        <v>1</v>
      </c>
      <c r="C2087" s="3">
        <v>632</v>
      </c>
      <c r="D2087" s="7" t="s">
        <v>1881</v>
      </c>
    </row>
    <row r="2088" s="1" customFormat="1" ht="20" customHeight="1" spans="1:4">
      <c r="A2088" s="7" t="s">
        <v>2133</v>
      </c>
      <c r="B2088" s="6">
        <v>1</v>
      </c>
      <c r="C2088" s="3">
        <v>632</v>
      </c>
      <c r="D2088" s="7" t="s">
        <v>1881</v>
      </c>
    </row>
    <row r="2089" s="1" customFormat="1" ht="20" customHeight="1" spans="1:4">
      <c r="A2089" s="5" t="s">
        <v>5666</v>
      </c>
      <c r="B2089" s="6">
        <v>1</v>
      </c>
      <c r="C2089" s="3">
        <v>632</v>
      </c>
      <c r="D2089" s="5" t="s">
        <v>1881</v>
      </c>
    </row>
    <row r="2090" s="1" customFormat="1" ht="20" customHeight="1" spans="1:4">
      <c r="A2090" s="5" t="s">
        <v>5667</v>
      </c>
      <c r="B2090" s="6">
        <v>1</v>
      </c>
      <c r="C2090" s="3">
        <v>632</v>
      </c>
      <c r="D2090" s="5" t="s">
        <v>1881</v>
      </c>
    </row>
    <row r="2091" s="1" customFormat="1" ht="20" customHeight="1" spans="1:4">
      <c r="A2091" s="5" t="s">
        <v>1883</v>
      </c>
      <c r="B2091" s="6">
        <v>1</v>
      </c>
      <c r="C2091" s="3">
        <v>632</v>
      </c>
      <c r="D2091" s="5" t="s">
        <v>1881</v>
      </c>
    </row>
    <row r="2092" s="1" customFormat="1" ht="20" customHeight="1" spans="1:4">
      <c r="A2092" s="5" t="s">
        <v>1884</v>
      </c>
      <c r="B2092" s="6">
        <v>1</v>
      </c>
      <c r="C2092" s="3">
        <v>632</v>
      </c>
      <c r="D2092" s="5" t="s">
        <v>1881</v>
      </c>
    </row>
    <row r="2093" s="1" customFormat="1" ht="20" customHeight="1" spans="1:4">
      <c r="A2093" s="5" t="s">
        <v>1900</v>
      </c>
      <c r="B2093" s="6">
        <v>1</v>
      </c>
      <c r="C2093" s="3">
        <v>632</v>
      </c>
      <c r="D2093" s="5" t="s">
        <v>1881</v>
      </c>
    </row>
    <row r="2094" s="1" customFormat="1" ht="20" customHeight="1" spans="1:4">
      <c r="A2094" s="5" t="s">
        <v>1903</v>
      </c>
      <c r="B2094" s="6">
        <v>1</v>
      </c>
      <c r="C2094" s="3">
        <v>632</v>
      </c>
      <c r="D2094" s="5" t="s">
        <v>1881</v>
      </c>
    </row>
    <row r="2095" s="1" customFormat="1" ht="20" customHeight="1" spans="1:4">
      <c r="A2095" s="5" t="s">
        <v>1906</v>
      </c>
      <c r="B2095" s="6">
        <v>1</v>
      </c>
      <c r="C2095" s="3">
        <v>632</v>
      </c>
      <c r="D2095" s="5" t="s">
        <v>1881</v>
      </c>
    </row>
    <row r="2096" s="1" customFormat="1" ht="20" customHeight="1" spans="1:4">
      <c r="A2096" s="5" t="s">
        <v>1917</v>
      </c>
      <c r="B2096" s="6">
        <v>1</v>
      </c>
      <c r="C2096" s="3">
        <v>632</v>
      </c>
      <c r="D2096" s="5" t="s">
        <v>1881</v>
      </c>
    </row>
    <row r="2097" s="1" customFormat="1" ht="20" customHeight="1" spans="1:4">
      <c r="A2097" s="5" t="s">
        <v>1926</v>
      </c>
      <c r="B2097" s="6">
        <v>1</v>
      </c>
      <c r="C2097" s="3">
        <v>632</v>
      </c>
      <c r="D2097" s="5" t="s">
        <v>1881</v>
      </c>
    </row>
    <row r="2098" s="1" customFormat="1" ht="20" customHeight="1" spans="1:4">
      <c r="A2098" s="5" t="s">
        <v>1931</v>
      </c>
      <c r="B2098" s="6">
        <v>1</v>
      </c>
      <c r="C2098" s="3">
        <v>632</v>
      </c>
      <c r="D2098" s="5" t="s">
        <v>1881</v>
      </c>
    </row>
    <row r="2099" s="1" customFormat="1" ht="20" customHeight="1" spans="1:4">
      <c r="A2099" s="5" t="s">
        <v>1932</v>
      </c>
      <c r="B2099" s="6">
        <v>1</v>
      </c>
      <c r="C2099" s="3">
        <v>632</v>
      </c>
      <c r="D2099" s="5" t="s">
        <v>1881</v>
      </c>
    </row>
    <row r="2100" s="1" customFormat="1" ht="20" customHeight="1" spans="1:4">
      <c r="A2100" s="5" t="s">
        <v>1933</v>
      </c>
      <c r="B2100" s="6">
        <v>1</v>
      </c>
      <c r="C2100" s="3">
        <v>632</v>
      </c>
      <c r="D2100" s="5" t="s">
        <v>1881</v>
      </c>
    </row>
    <row r="2101" s="1" customFormat="1" ht="20" customHeight="1" spans="1:4">
      <c r="A2101" s="5" t="s">
        <v>1936</v>
      </c>
      <c r="B2101" s="6">
        <v>1</v>
      </c>
      <c r="C2101" s="3">
        <v>632</v>
      </c>
      <c r="D2101" s="5" t="s">
        <v>1881</v>
      </c>
    </row>
    <row r="2102" s="1" customFormat="1" ht="20" customHeight="1" spans="1:4">
      <c r="A2102" s="5" t="s">
        <v>1944</v>
      </c>
      <c r="B2102" s="6">
        <v>1</v>
      </c>
      <c r="C2102" s="3">
        <v>632</v>
      </c>
      <c r="D2102" s="5" t="s">
        <v>1881</v>
      </c>
    </row>
    <row r="2103" s="1" customFormat="1" ht="20" customHeight="1" spans="1:4">
      <c r="A2103" s="5" t="s">
        <v>1948</v>
      </c>
      <c r="B2103" s="6">
        <v>1</v>
      </c>
      <c r="C2103" s="3">
        <v>632</v>
      </c>
      <c r="D2103" s="5" t="s">
        <v>1881</v>
      </c>
    </row>
    <row r="2104" s="1" customFormat="1" ht="20" customHeight="1" spans="1:4">
      <c r="A2104" s="5" t="s">
        <v>1955</v>
      </c>
      <c r="B2104" s="6">
        <v>1</v>
      </c>
      <c r="C2104" s="3">
        <v>632</v>
      </c>
      <c r="D2104" s="5" t="s">
        <v>1881</v>
      </c>
    </row>
    <row r="2105" s="1" customFormat="1" ht="20" customHeight="1" spans="1:4">
      <c r="A2105" s="5" t="s">
        <v>1957</v>
      </c>
      <c r="B2105" s="6">
        <v>1</v>
      </c>
      <c r="C2105" s="3">
        <v>632</v>
      </c>
      <c r="D2105" s="5" t="s">
        <v>1881</v>
      </c>
    </row>
    <row r="2106" s="1" customFormat="1" ht="20" customHeight="1" spans="1:4">
      <c r="A2106" s="5" t="s">
        <v>1962</v>
      </c>
      <c r="B2106" s="6">
        <v>1</v>
      </c>
      <c r="C2106" s="3">
        <v>632</v>
      </c>
      <c r="D2106" s="5" t="s">
        <v>1881</v>
      </c>
    </row>
    <row r="2107" s="1" customFormat="1" ht="20" customHeight="1" spans="1:4">
      <c r="A2107" s="5" t="s">
        <v>1966</v>
      </c>
      <c r="B2107" s="6">
        <v>1</v>
      </c>
      <c r="C2107" s="3">
        <v>632</v>
      </c>
      <c r="D2107" s="5" t="s">
        <v>1881</v>
      </c>
    </row>
    <row r="2108" s="1" customFormat="1" ht="20" customHeight="1" spans="1:4">
      <c r="A2108" s="5" t="s">
        <v>1978</v>
      </c>
      <c r="B2108" s="6">
        <v>1</v>
      </c>
      <c r="C2108" s="3">
        <v>632</v>
      </c>
      <c r="D2108" s="5" t="s">
        <v>1881</v>
      </c>
    </row>
    <row r="2109" s="1" customFormat="1" ht="20" customHeight="1" spans="1:4">
      <c r="A2109" s="5" t="s">
        <v>1991</v>
      </c>
      <c r="B2109" s="6">
        <v>1</v>
      </c>
      <c r="C2109" s="3">
        <v>632</v>
      </c>
      <c r="D2109" s="5" t="s">
        <v>1881</v>
      </c>
    </row>
    <row r="2110" s="1" customFormat="1" ht="20" customHeight="1" spans="1:4">
      <c r="A2110" s="5" t="s">
        <v>1994</v>
      </c>
      <c r="B2110" s="6">
        <v>1</v>
      </c>
      <c r="C2110" s="3">
        <v>632</v>
      </c>
      <c r="D2110" s="5" t="s">
        <v>1881</v>
      </c>
    </row>
    <row r="2111" s="1" customFormat="1" ht="20" customHeight="1" spans="1:4">
      <c r="A2111" s="5" t="s">
        <v>1996</v>
      </c>
      <c r="B2111" s="6">
        <v>1</v>
      </c>
      <c r="C2111" s="3">
        <v>632</v>
      </c>
      <c r="D2111" s="5" t="s">
        <v>1881</v>
      </c>
    </row>
    <row r="2112" s="1" customFormat="1" ht="20" customHeight="1" spans="1:4">
      <c r="A2112" s="5" t="s">
        <v>1997</v>
      </c>
      <c r="B2112" s="6">
        <v>1</v>
      </c>
      <c r="C2112" s="3">
        <v>632</v>
      </c>
      <c r="D2112" s="5" t="s">
        <v>1881</v>
      </c>
    </row>
    <row r="2113" s="1" customFormat="1" ht="20" customHeight="1" spans="1:4">
      <c r="A2113" s="5" t="s">
        <v>1998</v>
      </c>
      <c r="B2113" s="6">
        <v>1</v>
      </c>
      <c r="C2113" s="3">
        <v>632</v>
      </c>
      <c r="D2113" s="5" t="s">
        <v>1881</v>
      </c>
    </row>
    <row r="2114" s="1" customFormat="1" ht="20" customHeight="1" spans="1:4">
      <c r="A2114" s="5" t="s">
        <v>2018</v>
      </c>
      <c r="B2114" s="6">
        <v>1</v>
      </c>
      <c r="C2114" s="3">
        <v>632</v>
      </c>
      <c r="D2114" s="5" t="s">
        <v>1881</v>
      </c>
    </row>
    <row r="2115" s="1" customFormat="1" ht="20" customHeight="1" spans="1:4">
      <c r="A2115" s="5" t="s">
        <v>2022</v>
      </c>
      <c r="B2115" s="6">
        <v>1</v>
      </c>
      <c r="C2115" s="3">
        <v>632</v>
      </c>
      <c r="D2115" s="5" t="s">
        <v>1881</v>
      </c>
    </row>
    <row r="2116" s="1" customFormat="1" ht="20" customHeight="1" spans="1:4">
      <c r="A2116" s="5" t="s">
        <v>2037</v>
      </c>
      <c r="B2116" s="6">
        <v>1</v>
      </c>
      <c r="C2116" s="3">
        <v>632</v>
      </c>
      <c r="D2116" s="5" t="s">
        <v>1881</v>
      </c>
    </row>
    <row r="2117" s="1" customFormat="1" ht="20" customHeight="1" spans="1:4">
      <c r="A2117" s="5" t="s">
        <v>2042</v>
      </c>
      <c r="B2117" s="6">
        <v>1</v>
      </c>
      <c r="C2117" s="3">
        <v>632</v>
      </c>
      <c r="D2117" s="5" t="s">
        <v>1881</v>
      </c>
    </row>
    <row r="2118" s="1" customFormat="1" ht="20" customHeight="1" spans="1:4">
      <c r="A2118" s="5" t="s">
        <v>2046</v>
      </c>
      <c r="B2118" s="6">
        <v>1</v>
      </c>
      <c r="C2118" s="3">
        <v>632</v>
      </c>
      <c r="D2118" s="5" t="s">
        <v>1881</v>
      </c>
    </row>
    <row r="2119" s="1" customFormat="1" ht="20" customHeight="1" spans="1:4">
      <c r="A2119" s="5" t="s">
        <v>2061</v>
      </c>
      <c r="B2119" s="6">
        <v>1</v>
      </c>
      <c r="C2119" s="3">
        <v>632</v>
      </c>
      <c r="D2119" s="5" t="s">
        <v>1881</v>
      </c>
    </row>
    <row r="2120" s="1" customFormat="1" ht="20" customHeight="1" spans="1:4">
      <c r="A2120" s="5" t="s">
        <v>2063</v>
      </c>
      <c r="B2120" s="6">
        <v>1</v>
      </c>
      <c r="C2120" s="3">
        <v>632</v>
      </c>
      <c r="D2120" s="5" t="s">
        <v>1881</v>
      </c>
    </row>
    <row r="2121" s="1" customFormat="1" ht="20" customHeight="1" spans="1:4">
      <c r="A2121" s="5" t="s">
        <v>2079</v>
      </c>
      <c r="B2121" s="6">
        <v>1</v>
      </c>
      <c r="C2121" s="3">
        <v>632</v>
      </c>
      <c r="D2121" s="5" t="s">
        <v>1881</v>
      </c>
    </row>
    <row r="2122" s="1" customFormat="1" ht="20" customHeight="1" spans="1:4">
      <c r="A2122" s="5" t="s">
        <v>2088</v>
      </c>
      <c r="B2122" s="6">
        <v>1</v>
      </c>
      <c r="C2122" s="3">
        <v>632</v>
      </c>
      <c r="D2122" s="5" t="s">
        <v>1881</v>
      </c>
    </row>
    <row r="2123" s="1" customFormat="1" ht="20" customHeight="1" spans="1:4">
      <c r="A2123" s="5" t="s">
        <v>2090</v>
      </c>
      <c r="B2123" s="6">
        <v>1</v>
      </c>
      <c r="C2123" s="3">
        <v>632</v>
      </c>
      <c r="D2123" s="5" t="s">
        <v>1881</v>
      </c>
    </row>
    <row r="2124" s="1" customFormat="1" ht="20" customHeight="1" spans="1:4">
      <c r="A2124" s="7" t="s">
        <v>2092</v>
      </c>
      <c r="B2124" s="6">
        <v>1</v>
      </c>
      <c r="C2124" s="3">
        <v>632</v>
      </c>
      <c r="D2124" s="7" t="s">
        <v>1881</v>
      </c>
    </row>
    <row r="2125" s="1" customFormat="1" ht="20" customHeight="1" spans="1:4">
      <c r="A2125" s="5" t="s">
        <v>2101</v>
      </c>
      <c r="B2125" s="6">
        <v>1</v>
      </c>
      <c r="C2125" s="3">
        <v>632</v>
      </c>
      <c r="D2125" s="9" t="s">
        <v>1881</v>
      </c>
    </row>
    <row r="2126" s="1" customFormat="1" ht="20" customHeight="1" spans="1:4">
      <c r="A2126" s="7" t="s">
        <v>2104</v>
      </c>
      <c r="B2126" s="6">
        <v>1</v>
      </c>
      <c r="C2126" s="3">
        <v>632</v>
      </c>
      <c r="D2126" s="7" t="s">
        <v>1881</v>
      </c>
    </row>
    <row r="2127" s="1" customFormat="1" ht="20" customHeight="1" spans="1:4">
      <c r="A2127" s="7" t="s">
        <v>2105</v>
      </c>
      <c r="B2127" s="6">
        <v>1</v>
      </c>
      <c r="C2127" s="3">
        <v>632</v>
      </c>
      <c r="D2127" s="7" t="s">
        <v>1881</v>
      </c>
    </row>
    <row r="2128" s="1" customFormat="1" ht="20" customHeight="1" spans="1:4">
      <c r="A2128" s="7" t="s">
        <v>2124</v>
      </c>
      <c r="B2128" s="6">
        <v>1</v>
      </c>
      <c r="C2128" s="3">
        <v>632</v>
      </c>
      <c r="D2128" s="7" t="s">
        <v>1881</v>
      </c>
    </row>
    <row r="2129" s="1" customFormat="1" ht="20" customHeight="1" spans="1:4">
      <c r="A2129" s="7" t="s">
        <v>2125</v>
      </c>
      <c r="B2129" s="6">
        <v>1</v>
      </c>
      <c r="C2129" s="3">
        <v>632</v>
      </c>
      <c r="D2129" s="7" t="s">
        <v>1881</v>
      </c>
    </row>
    <row r="2130" s="1" customFormat="1" ht="20" customHeight="1" spans="1:4">
      <c r="A2130" s="7" t="s">
        <v>2202</v>
      </c>
      <c r="B2130" s="6">
        <v>1</v>
      </c>
      <c r="C2130" s="3">
        <v>962</v>
      </c>
      <c r="D2130" s="7" t="s">
        <v>2139</v>
      </c>
    </row>
    <row r="2131" s="1" customFormat="1" ht="20" customHeight="1" spans="1:4">
      <c r="A2131" s="5" t="s">
        <v>2203</v>
      </c>
      <c r="B2131" s="6">
        <v>1</v>
      </c>
      <c r="C2131" s="3">
        <v>962</v>
      </c>
      <c r="D2131" s="5" t="s">
        <v>2139</v>
      </c>
    </row>
    <row r="2132" s="1" customFormat="1" ht="20" customHeight="1" spans="1:4">
      <c r="A2132" s="5" t="s">
        <v>2207</v>
      </c>
      <c r="B2132" s="6">
        <v>1</v>
      </c>
      <c r="C2132" s="3">
        <v>962</v>
      </c>
      <c r="D2132" s="5" t="s">
        <v>2139</v>
      </c>
    </row>
    <row r="2133" s="1" customFormat="1" ht="20" customHeight="1" spans="1:4">
      <c r="A2133" s="7" t="s">
        <v>2208</v>
      </c>
      <c r="B2133" s="6">
        <v>1</v>
      </c>
      <c r="C2133" s="3">
        <v>962</v>
      </c>
      <c r="D2133" s="7" t="s">
        <v>2139</v>
      </c>
    </row>
    <row r="2134" s="1" customFormat="1" ht="20" customHeight="1" spans="1:4">
      <c r="A2134" s="11" t="s">
        <v>361</v>
      </c>
      <c r="B2134" s="6">
        <v>1</v>
      </c>
      <c r="C2134" s="3">
        <v>632</v>
      </c>
      <c r="D2134" s="11" t="s">
        <v>2139</v>
      </c>
    </row>
    <row r="2135" s="1" customFormat="1" ht="20" customHeight="1" spans="1:4">
      <c r="A2135" s="11" t="s">
        <v>2162</v>
      </c>
      <c r="B2135" s="6">
        <v>1</v>
      </c>
      <c r="C2135" s="3">
        <v>632</v>
      </c>
      <c r="D2135" s="11" t="s">
        <v>2139</v>
      </c>
    </row>
    <row r="2136" s="1" customFormat="1" ht="20" customHeight="1" spans="1:4">
      <c r="A2136" s="11" t="s">
        <v>2163</v>
      </c>
      <c r="B2136" s="6">
        <v>1</v>
      </c>
      <c r="C2136" s="3">
        <v>632</v>
      </c>
      <c r="D2136" s="11" t="s">
        <v>2139</v>
      </c>
    </row>
    <row r="2137" s="1" customFormat="1" ht="20" customHeight="1" spans="1:4">
      <c r="A2137" s="11" t="s">
        <v>2174</v>
      </c>
      <c r="B2137" s="6">
        <v>1</v>
      </c>
      <c r="C2137" s="3">
        <v>632</v>
      </c>
      <c r="D2137" s="11" t="s">
        <v>2139</v>
      </c>
    </row>
    <row r="2138" s="1" customFormat="1" ht="20" customHeight="1" spans="1:4">
      <c r="A2138" s="5" t="s">
        <v>2187</v>
      </c>
      <c r="B2138" s="6">
        <v>1</v>
      </c>
      <c r="C2138" s="3">
        <v>632</v>
      </c>
      <c r="D2138" s="11" t="s">
        <v>2139</v>
      </c>
    </row>
    <row r="2139" s="1" customFormat="1" ht="20" customHeight="1" spans="1:4">
      <c r="A2139" s="5" t="s">
        <v>2192</v>
      </c>
      <c r="B2139" s="6">
        <v>1</v>
      </c>
      <c r="C2139" s="3">
        <v>632</v>
      </c>
      <c r="D2139" s="11" t="s">
        <v>2139</v>
      </c>
    </row>
    <row r="2140" s="1" customFormat="1" ht="20" customHeight="1" spans="1:4">
      <c r="A2140" s="5" t="s">
        <v>2193</v>
      </c>
      <c r="B2140" s="6">
        <v>1</v>
      </c>
      <c r="C2140" s="3">
        <v>632</v>
      </c>
      <c r="D2140" s="11" t="s">
        <v>2139</v>
      </c>
    </row>
    <row r="2141" s="1" customFormat="1" ht="20" customHeight="1" spans="1:4">
      <c r="A2141" s="5" t="s">
        <v>2194</v>
      </c>
      <c r="B2141" s="6">
        <v>1</v>
      </c>
      <c r="C2141" s="3">
        <v>632</v>
      </c>
      <c r="D2141" s="11" t="s">
        <v>2139</v>
      </c>
    </row>
    <row r="2142" s="1" customFormat="1" ht="20" customHeight="1" spans="1:4">
      <c r="A2142" s="29" t="s">
        <v>2197</v>
      </c>
      <c r="B2142" s="6">
        <v>1</v>
      </c>
      <c r="C2142" s="3">
        <v>632</v>
      </c>
      <c r="D2142" s="7" t="s">
        <v>2139</v>
      </c>
    </row>
    <row r="2143" s="1" customFormat="1" ht="20" customHeight="1" spans="1:4">
      <c r="A2143" s="7" t="s">
        <v>2199</v>
      </c>
      <c r="B2143" s="6">
        <v>1</v>
      </c>
      <c r="C2143" s="3">
        <v>632</v>
      </c>
      <c r="D2143" s="7" t="s">
        <v>2139</v>
      </c>
    </row>
    <row r="2144" s="1" customFormat="1" ht="20" customHeight="1" spans="1:4">
      <c r="A2144" s="7" t="s">
        <v>1107</v>
      </c>
      <c r="B2144" s="6">
        <v>1</v>
      </c>
      <c r="C2144" s="3">
        <v>962</v>
      </c>
      <c r="D2144" s="7" t="s">
        <v>2139</v>
      </c>
    </row>
    <row r="2145" s="1" customFormat="1" ht="20" customHeight="1" spans="1:4">
      <c r="A2145" s="5" t="s">
        <v>2204</v>
      </c>
      <c r="B2145" s="6">
        <v>1</v>
      </c>
      <c r="C2145" s="3">
        <v>962</v>
      </c>
      <c r="D2145" s="5" t="s">
        <v>2139</v>
      </c>
    </row>
    <row r="2146" s="1" customFormat="1" ht="20" customHeight="1" spans="1:4">
      <c r="A2146" s="5" t="s">
        <v>2205</v>
      </c>
      <c r="B2146" s="6">
        <v>1</v>
      </c>
      <c r="C2146" s="3">
        <v>962</v>
      </c>
      <c r="D2146" s="5" t="s">
        <v>2139</v>
      </c>
    </row>
    <row r="2147" s="1" customFormat="1" ht="20" customHeight="1" spans="1:4">
      <c r="A2147" s="11" t="s">
        <v>2138</v>
      </c>
      <c r="B2147" s="6">
        <v>1</v>
      </c>
      <c r="C2147" s="3">
        <v>632</v>
      </c>
      <c r="D2147" s="11" t="s">
        <v>2139</v>
      </c>
    </row>
    <row r="2148" s="1" customFormat="1" ht="20" customHeight="1" spans="1:4">
      <c r="A2148" s="11" t="s">
        <v>2140</v>
      </c>
      <c r="B2148" s="6">
        <v>1</v>
      </c>
      <c r="C2148" s="3">
        <v>632</v>
      </c>
      <c r="D2148" s="11" t="s">
        <v>2139</v>
      </c>
    </row>
    <row r="2149" s="1" customFormat="1" ht="20" customHeight="1" spans="1:4">
      <c r="A2149" s="11" t="s">
        <v>2141</v>
      </c>
      <c r="B2149" s="6">
        <v>1</v>
      </c>
      <c r="C2149" s="3">
        <v>632</v>
      </c>
      <c r="D2149" s="11" t="s">
        <v>2139</v>
      </c>
    </row>
    <row r="2150" s="1" customFormat="1" ht="20" customHeight="1" spans="1:4">
      <c r="A2150" s="11" t="s">
        <v>2142</v>
      </c>
      <c r="B2150" s="6">
        <v>1</v>
      </c>
      <c r="C2150" s="3">
        <v>632</v>
      </c>
      <c r="D2150" s="11" t="s">
        <v>2139</v>
      </c>
    </row>
    <row r="2151" s="1" customFormat="1" ht="20" customHeight="1" spans="1:4">
      <c r="A2151" s="11" t="s">
        <v>2143</v>
      </c>
      <c r="B2151" s="6">
        <v>1</v>
      </c>
      <c r="C2151" s="3">
        <v>632</v>
      </c>
      <c r="D2151" s="11" t="s">
        <v>2139</v>
      </c>
    </row>
    <row r="2152" s="1" customFormat="1" ht="20" customHeight="1" spans="1:4">
      <c r="A2152" s="11" t="s">
        <v>2144</v>
      </c>
      <c r="B2152" s="6">
        <v>1</v>
      </c>
      <c r="C2152" s="3">
        <v>632</v>
      </c>
      <c r="D2152" s="11" t="s">
        <v>2139</v>
      </c>
    </row>
    <row r="2153" s="1" customFormat="1" ht="20" customHeight="1" spans="1:4">
      <c r="A2153" s="11" t="s">
        <v>2145</v>
      </c>
      <c r="B2153" s="6">
        <v>1</v>
      </c>
      <c r="C2153" s="3">
        <v>632</v>
      </c>
      <c r="D2153" s="11" t="s">
        <v>2139</v>
      </c>
    </row>
    <row r="2154" s="1" customFormat="1" ht="20" customHeight="1" spans="1:4">
      <c r="A2154" s="11" t="s">
        <v>2146</v>
      </c>
      <c r="B2154" s="6">
        <v>1</v>
      </c>
      <c r="C2154" s="3">
        <v>632</v>
      </c>
      <c r="D2154" s="11" t="s">
        <v>2139</v>
      </c>
    </row>
    <row r="2155" s="1" customFormat="1" ht="20" customHeight="1" spans="1:4">
      <c r="A2155" s="14" t="s">
        <v>2177</v>
      </c>
      <c r="B2155" s="6">
        <v>1</v>
      </c>
      <c r="C2155" s="3">
        <v>632</v>
      </c>
      <c r="D2155" s="11" t="s">
        <v>2139</v>
      </c>
    </row>
    <row r="2156" s="1" customFormat="1" ht="20" customHeight="1" spans="1:4">
      <c r="A2156" s="11" t="s">
        <v>2184</v>
      </c>
      <c r="B2156" s="6">
        <v>1</v>
      </c>
      <c r="C2156" s="3">
        <v>632</v>
      </c>
      <c r="D2156" s="11" t="s">
        <v>2139</v>
      </c>
    </row>
    <row r="2157" s="1" customFormat="1" ht="20" customHeight="1" spans="1:4">
      <c r="A2157" s="5" t="s">
        <v>2190</v>
      </c>
      <c r="B2157" s="6">
        <v>1</v>
      </c>
      <c r="C2157" s="3">
        <v>632</v>
      </c>
      <c r="D2157" s="11" t="s">
        <v>2139</v>
      </c>
    </row>
    <row r="2158" s="1" customFormat="1" ht="20" customHeight="1" spans="1:4">
      <c r="A2158" s="5" t="s">
        <v>2196</v>
      </c>
      <c r="B2158" s="6">
        <v>1</v>
      </c>
      <c r="C2158" s="3">
        <v>632</v>
      </c>
      <c r="D2158" s="5" t="s">
        <v>2139</v>
      </c>
    </row>
    <row r="2159" s="1" customFormat="1" ht="20" customHeight="1" spans="1:4">
      <c r="A2159" s="5" t="s">
        <v>2189</v>
      </c>
      <c r="B2159" s="6">
        <v>1</v>
      </c>
      <c r="C2159" s="3">
        <v>632</v>
      </c>
      <c r="D2159" s="11" t="s">
        <v>2139</v>
      </c>
    </row>
    <row r="2160" s="1" customFormat="1" ht="20" customHeight="1" spans="1:4">
      <c r="A2160" s="11" t="s">
        <v>260</v>
      </c>
      <c r="B2160" s="6">
        <v>1</v>
      </c>
      <c r="C2160" s="3">
        <v>632</v>
      </c>
      <c r="D2160" s="32" t="s">
        <v>2139</v>
      </c>
    </row>
    <row r="2161" s="1" customFormat="1" ht="20" customHeight="1" spans="1:4">
      <c r="A2161" s="11" t="s">
        <v>2213</v>
      </c>
      <c r="B2161" s="6">
        <v>1</v>
      </c>
      <c r="C2161" s="3">
        <v>632</v>
      </c>
      <c r="D2161" s="32" t="s">
        <v>2139</v>
      </c>
    </row>
    <row r="2162" s="1" customFormat="1" ht="20" customHeight="1" spans="1:4">
      <c r="A2162" s="11" t="s">
        <v>2214</v>
      </c>
      <c r="B2162" s="6">
        <v>1</v>
      </c>
      <c r="C2162" s="3">
        <v>632</v>
      </c>
      <c r="D2162" s="32" t="s">
        <v>2139</v>
      </c>
    </row>
    <row r="2163" s="1" customFormat="1" ht="20" customHeight="1" spans="1:4">
      <c r="A2163" s="11" t="s">
        <v>2215</v>
      </c>
      <c r="B2163" s="6">
        <v>1</v>
      </c>
      <c r="C2163" s="3">
        <v>632</v>
      </c>
      <c r="D2163" s="32" t="s">
        <v>2139</v>
      </c>
    </row>
    <row r="2164" s="1" customFormat="1" ht="20" customHeight="1" spans="1:4">
      <c r="A2164" s="11" t="s">
        <v>2216</v>
      </c>
      <c r="B2164" s="6">
        <v>1</v>
      </c>
      <c r="C2164" s="3">
        <v>632</v>
      </c>
      <c r="D2164" s="32" t="s">
        <v>2139</v>
      </c>
    </row>
    <row r="2165" s="1" customFormat="1" ht="20" customHeight="1" spans="1:4">
      <c r="A2165" s="11" t="s">
        <v>2217</v>
      </c>
      <c r="B2165" s="6">
        <v>1</v>
      </c>
      <c r="C2165" s="3">
        <v>632</v>
      </c>
      <c r="D2165" s="32" t="s">
        <v>2139</v>
      </c>
    </row>
    <row r="2166" s="1" customFormat="1" ht="20" customHeight="1" spans="1:4">
      <c r="A2166" s="11" t="s">
        <v>2221</v>
      </c>
      <c r="B2166" s="6">
        <v>1</v>
      </c>
      <c r="C2166" s="3">
        <v>632</v>
      </c>
      <c r="D2166" s="32" t="s">
        <v>2139</v>
      </c>
    </row>
    <row r="2167" s="1" customFormat="1" ht="20" customHeight="1" spans="1:4">
      <c r="A2167" s="11" t="s">
        <v>2222</v>
      </c>
      <c r="B2167" s="6">
        <v>1</v>
      </c>
      <c r="C2167" s="3">
        <v>632</v>
      </c>
      <c r="D2167" s="32" t="s">
        <v>2139</v>
      </c>
    </row>
    <row r="2168" s="1" customFormat="1" ht="20" customHeight="1" spans="1:4">
      <c r="A2168" s="11" t="s">
        <v>2223</v>
      </c>
      <c r="B2168" s="6">
        <v>1</v>
      </c>
      <c r="C2168" s="3">
        <v>632</v>
      </c>
      <c r="D2168" s="32" t="s">
        <v>2139</v>
      </c>
    </row>
    <row r="2169" s="1" customFormat="1" ht="20" customHeight="1" spans="1:4">
      <c r="A2169" s="11" t="s">
        <v>2225</v>
      </c>
      <c r="B2169" s="6">
        <v>1</v>
      </c>
      <c r="C2169" s="3">
        <v>632</v>
      </c>
      <c r="D2169" s="32" t="s">
        <v>2139</v>
      </c>
    </row>
    <row r="2170" s="1" customFormat="1" ht="20" customHeight="1" spans="1:4">
      <c r="A2170" s="5" t="s">
        <v>2228</v>
      </c>
      <c r="B2170" s="6">
        <v>1</v>
      </c>
      <c r="C2170" s="3">
        <v>632</v>
      </c>
      <c r="D2170" s="32" t="s">
        <v>2139</v>
      </c>
    </row>
    <row r="2171" s="1" customFormat="1" ht="20" customHeight="1" spans="1:4">
      <c r="A2171" s="5" t="s">
        <v>2229</v>
      </c>
      <c r="B2171" s="6">
        <v>1</v>
      </c>
      <c r="C2171" s="3">
        <v>632</v>
      </c>
      <c r="D2171" s="32" t="s">
        <v>2139</v>
      </c>
    </row>
    <row r="2172" s="1" customFormat="1" ht="20" customHeight="1" spans="1:4">
      <c r="A2172" s="11" t="s">
        <v>2231</v>
      </c>
      <c r="B2172" s="6">
        <v>1</v>
      </c>
      <c r="C2172" s="3">
        <v>632</v>
      </c>
      <c r="D2172" s="32" t="s">
        <v>2139</v>
      </c>
    </row>
    <row r="2173" s="1" customFormat="1" ht="20" customHeight="1" spans="1:4">
      <c r="A2173" s="11" t="s">
        <v>2232</v>
      </c>
      <c r="B2173" s="6">
        <v>1</v>
      </c>
      <c r="C2173" s="3">
        <v>632</v>
      </c>
      <c r="D2173" s="32" t="s">
        <v>2139</v>
      </c>
    </row>
    <row r="2174" s="1" customFormat="1" ht="20" customHeight="1" spans="1:4">
      <c r="A2174" s="5" t="s">
        <v>2235</v>
      </c>
      <c r="B2174" s="6">
        <v>1</v>
      </c>
      <c r="C2174" s="3">
        <v>632</v>
      </c>
      <c r="D2174" s="32" t="s">
        <v>2139</v>
      </c>
    </row>
    <row r="2175" s="1" customFormat="1" ht="20" customHeight="1" spans="1:4">
      <c r="A2175" s="11" t="s">
        <v>2238</v>
      </c>
      <c r="B2175" s="6">
        <v>1</v>
      </c>
      <c r="C2175" s="3">
        <v>632</v>
      </c>
      <c r="D2175" s="6" t="s">
        <v>2139</v>
      </c>
    </row>
    <row r="2176" s="1" customFormat="1" ht="20" customHeight="1" spans="1:4">
      <c r="A2176" s="7" t="s">
        <v>2239</v>
      </c>
      <c r="B2176" s="6">
        <v>1</v>
      </c>
      <c r="C2176" s="3">
        <v>632</v>
      </c>
      <c r="D2176" s="10" t="s">
        <v>2139</v>
      </c>
    </row>
    <row r="2177" s="1" customFormat="1" ht="20" customHeight="1" spans="1:4">
      <c r="A2177" s="11" t="s">
        <v>2218</v>
      </c>
      <c r="B2177" s="6">
        <v>1</v>
      </c>
      <c r="C2177" s="3">
        <v>632</v>
      </c>
      <c r="D2177" s="32" t="s">
        <v>2139</v>
      </c>
    </row>
    <row r="2178" s="1" customFormat="1" ht="20" customHeight="1" spans="1:4">
      <c r="A2178" s="11" t="s">
        <v>2219</v>
      </c>
      <c r="B2178" s="6">
        <v>1</v>
      </c>
      <c r="C2178" s="3">
        <v>632</v>
      </c>
      <c r="D2178" s="32" t="s">
        <v>2139</v>
      </c>
    </row>
    <row r="2179" s="1" customFormat="1" ht="20" customHeight="1" spans="1:4">
      <c r="A2179" s="11" t="s">
        <v>2220</v>
      </c>
      <c r="B2179" s="6">
        <v>1</v>
      </c>
      <c r="C2179" s="3">
        <v>632</v>
      </c>
      <c r="D2179" s="32" t="s">
        <v>2139</v>
      </c>
    </row>
    <row r="2180" s="1" customFormat="1" ht="20" customHeight="1" spans="1:4">
      <c r="A2180" s="11" t="s">
        <v>2224</v>
      </c>
      <c r="B2180" s="6">
        <v>1</v>
      </c>
      <c r="C2180" s="3">
        <v>632</v>
      </c>
      <c r="D2180" s="32" t="s">
        <v>2139</v>
      </c>
    </row>
    <row r="2181" s="1" customFormat="1" ht="20" customHeight="1" spans="1:4">
      <c r="A2181" s="11" t="s">
        <v>2226</v>
      </c>
      <c r="B2181" s="6">
        <v>1</v>
      </c>
      <c r="C2181" s="3">
        <v>632</v>
      </c>
      <c r="D2181" s="32" t="s">
        <v>2139</v>
      </c>
    </row>
    <row r="2182" s="1" customFormat="1" ht="20" customHeight="1" spans="1:4">
      <c r="A2182" s="11" t="s">
        <v>2227</v>
      </c>
      <c r="B2182" s="6">
        <v>1</v>
      </c>
      <c r="C2182" s="3">
        <v>632</v>
      </c>
      <c r="D2182" s="32" t="s">
        <v>2139</v>
      </c>
    </row>
    <row r="2183" s="1" customFormat="1" ht="20" customHeight="1" spans="1:4">
      <c r="A2183" s="5" t="s">
        <v>2230</v>
      </c>
      <c r="B2183" s="6">
        <v>1</v>
      </c>
      <c r="C2183" s="3">
        <v>632</v>
      </c>
      <c r="D2183" s="32" t="s">
        <v>2139</v>
      </c>
    </row>
    <row r="2184" s="1" customFormat="1" ht="20" customHeight="1" spans="1:4">
      <c r="A2184" s="5" t="s">
        <v>2233</v>
      </c>
      <c r="B2184" s="6">
        <v>1</v>
      </c>
      <c r="C2184" s="3">
        <v>632</v>
      </c>
      <c r="D2184" s="32" t="s">
        <v>2139</v>
      </c>
    </row>
    <row r="2185" s="1" customFormat="1" ht="20" customHeight="1" spans="1:4">
      <c r="A2185" s="5" t="s">
        <v>2234</v>
      </c>
      <c r="B2185" s="6">
        <v>1</v>
      </c>
      <c r="C2185" s="3">
        <v>632</v>
      </c>
      <c r="D2185" s="32" t="s">
        <v>2139</v>
      </c>
    </row>
    <row r="2186" s="1" customFormat="1" ht="20" customHeight="1" spans="1:4">
      <c r="A2186" s="5" t="s">
        <v>2236</v>
      </c>
      <c r="B2186" s="6">
        <v>1</v>
      </c>
      <c r="C2186" s="3">
        <v>632</v>
      </c>
      <c r="D2186" s="6" t="s">
        <v>2139</v>
      </c>
    </row>
    <row r="2187" s="1" customFormat="1" ht="20" customHeight="1" spans="1:4">
      <c r="A2187" s="9" t="s">
        <v>2237</v>
      </c>
      <c r="B2187" s="6">
        <v>1</v>
      </c>
      <c r="C2187" s="3">
        <v>632</v>
      </c>
      <c r="D2187" s="6" t="s">
        <v>2139</v>
      </c>
    </row>
    <row r="2188" s="1" customFormat="1" ht="20" customHeight="1" spans="1:4">
      <c r="A2188" s="7" t="s">
        <v>2240</v>
      </c>
      <c r="B2188" s="6">
        <v>1</v>
      </c>
      <c r="C2188" s="3">
        <v>632</v>
      </c>
      <c r="D2188" s="10" t="s">
        <v>2139</v>
      </c>
    </row>
    <row r="2189" s="1" customFormat="1" ht="20" customHeight="1" spans="1:4">
      <c r="A2189" s="11" t="s">
        <v>2148</v>
      </c>
      <c r="B2189" s="6">
        <v>1</v>
      </c>
      <c r="C2189" s="3">
        <v>632</v>
      </c>
      <c r="D2189" s="11" t="s">
        <v>2139</v>
      </c>
    </row>
    <row r="2190" s="1" customFormat="1" ht="20" customHeight="1" spans="1:4">
      <c r="A2190" s="11" t="s">
        <v>2149</v>
      </c>
      <c r="B2190" s="6">
        <v>1</v>
      </c>
      <c r="C2190" s="3">
        <v>632</v>
      </c>
      <c r="D2190" s="11" t="s">
        <v>2139</v>
      </c>
    </row>
    <row r="2191" s="1" customFormat="1" ht="20" customHeight="1" spans="1:4">
      <c r="A2191" s="11" t="s">
        <v>2150</v>
      </c>
      <c r="B2191" s="6">
        <v>1</v>
      </c>
      <c r="C2191" s="3">
        <v>632</v>
      </c>
      <c r="D2191" s="11" t="s">
        <v>2139</v>
      </c>
    </row>
    <row r="2192" s="1" customFormat="1" ht="20" customHeight="1" spans="1:4">
      <c r="A2192" s="11" t="s">
        <v>2151</v>
      </c>
      <c r="B2192" s="6">
        <v>1</v>
      </c>
      <c r="C2192" s="3">
        <v>632</v>
      </c>
      <c r="D2192" s="11" t="s">
        <v>2139</v>
      </c>
    </row>
    <row r="2193" s="1" customFormat="1" ht="20" customHeight="1" spans="1:4">
      <c r="A2193" s="11" t="s">
        <v>2152</v>
      </c>
      <c r="B2193" s="6">
        <v>1</v>
      </c>
      <c r="C2193" s="3">
        <v>632</v>
      </c>
      <c r="D2193" s="11" t="s">
        <v>2139</v>
      </c>
    </row>
    <row r="2194" s="1" customFormat="1" ht="20" customHeight="1" spans="1:4">
      <c r="A2194" s="11" t="s">
        <v>2153</v>
      </c>
      <c r="B2194" s="6">
        <v>1</v>
      </c>
      <c r="C2194" s="3">
        <v>632</v>
      </c>
      <c r="D2194" s="11" t="s">
        <v>2139</v>
      </c>
    </row>
    <row r="2195" s="1" customFormat="1" ht="20" customHeight="1" spans="1:4">
      <c r="A2195" s="11" t="s">
        <v>2154</v>
      </c>
      <c r="B2195" s="6">
        <v>1</v>
      </c>
      <c r="C2195" s="3">
        <v>632</v>
      </c>
      <c r="D2195" s="11" t="s">
        <v>2139</v>
      </c>
    </row>
    <row r="2196" s="1" customFormat="1" ht="20" customHeight="1" spans="1:4">
      <c r="A2196" s="11" t="s">
        <v>2155</v>
      </c>
      <c r="B2196" s="6">
        <v>1</v>
      </c>
      <c r="C2196" s="3">
        <v>632</v>
      </c>
      <c r="D2196" s="11" t="s">
        <v>2139</v>
      </c>
    </row>
    <row r="2197" s="1" customFormat="1" ht="20" customHeight="1" spans="1:4">
      <c r="A2197" s="11" t="s">
        <v>2156</v>
      </c>
      <c r="B2197" s="6">
        <v>1</v>
      </c>
      <c r="C2197" s="3">
        <v>632</v>
      </c>
      <c r="D2197" s="11" t="s">
        <v>2139</v>
      </c>
    </row>
    <row r="2198" s="1" customFormat="1" ht="20" customHeight="1" spans="1:4">
      <c r="A2198" s="11" t="s">
        <v>2157</v>
      </c>
      <c r="B2198" s="6">
        <v>1</v>
      </c>
      <c r="C2198" s="3">
        <v>632</v>
      </c>
      <c r="D2198" s="11" t="s">
        <v>2139</v>
      </c>
    </row>
    <row r="2199" s="1" customFormat="1" ht="20" customHeight="1" spans="1:4">
      <c r="A2199" s="11" t="s">
        <v>2158</v>
      </c>
      <c r="B2199" s="6">
        <v>1</v>
      </c>
      <c r="C2199" s="3">
        <v>632</v>
      </c>
      <c r="D2199" s="11" t="s">
        <v>2139</v>
      </c>
    </row>
    <row r="2200" s="1" customFormat="1" ht="20" customHeight="1" spans="1:4">
      <c r="A2200" s="11" t="s">
        <v>2159</v>
      </c>
      <c r="B2200" s="6">
        <v>1</v>
      </c>
      <c r="C2200" s="3">
        <v>632</v>
      </c>
      <c r="D2200" s="11" t="s">
        <v>2139</v>
      </c>
    </row>
    <row r="2201" s="1" customFormat="1" ht="20" customHeight="1" spans="1:4">
      <c r="A2201" s="11" t="s">
        <v>2171</v>
      </c>
      <c r="B2201" s="6">
        <v>1</v>
      </c>
      <c r="C2201" s="3">
        <v>632</v>
      </c>
      <c r="D2201" s="11" t="s">
        <v>2139</v>
      </c>
    </row>
    <row r="2202" s="1" customFormat="1" ht="20" customHeight="1" spans="1:4">
      <c r="A2202" s="5" t="s">
        <v>2179</v>
      </c>
      <c r="B2202" s="6">
        <v>1</v>
      </c>
      <c r="C2202" s="3">
        <v>632</v>
      </c>
      <c r="D2202" s="11" t="s">
        <v>2139</v>
      </c>
    </row>
    <row r="2203" s="1" customFormat="1" ht="20" customHeight="1" spans="1:4">
      <c r="A2203" s="5" t="s">
        <v>2180</v>
      </c>
      <c r="B2203" s="6">
        <v>1</v>
      </c>
      <c r="C2203" s="3">
        <v>632</v>
      </c>
      <c r="D2203" s="11" t="s">
        <v>2139</v>
      </c>
    </row>
    <row r="2204" s="1" customFormat="1" ht="20" customHeight="1" spans="1:4">
      <c r="A2204" s="11" t="s">
        <v>2191</v>
      </c>
      <c r="B2204" s="6">
        <v>1</v>
      </c>
      <c r="C2204" s="3">
        <v>632</v>
      </c>
      <c r="D2204" s="11" t="s">
        <v>2139</v>
      </c>
    </row>
    <row r="2205" s="1" customFormat="1" ht="20" customHeight="1" spans="1:4">
      <c r="A2205" s="5" t="s">
        <v>2195</v>
      </c>
      <c r="B2205" s="6">
        <v>1</v>
      </c>
      <c r="C2205" s="3">
        <v>632</v>
      </c>
      <c r="D2205" s="11" t="s">
        <v>2139</v>
      </c>
    </row>
    <row r="2206" s="1" customFormat="1" ht="20" customHeight="1" spans="1:4">
      <c r="A2206" s="11" t="s">
        <v>2164</v>
      </c>
      <c r="B2206" s="6">
        <v>1</v>
      </c>
      <c r="C2206" s="3">
        <v>632</v>
      </c>
      <c r="D2206" s="11" t="s">
        <v>2139</v>
      </c>
    </row>
    <row r="2207" s="1" customFormat="1" ht="20" customHeight="1" spans="1:4">
      <c r="A2207" s="11" t="s">
        <v>2165</v>
      </c>
      <c r="B2207" s="6">
        <v>1</v>
      </c>
      <c r="C2207" s="3">
        <v>632</v>
      </c>
      <c r="D2207" s="11" t="s">
        <v>2139</v>
      </c>
    </row>
    <row r="2208" s="1" customFormat="1" ht="20" customHeight="1" spans="1:4">
      <c r="A2208" s="11" t="s">
        <v>2166</v>
      </c>
      <c r="B2208" s="6">
        <v>1</v>
      </c>
      <c r="C2208" s="3">
        <v>632</v>
      </c>
      <c r="D2208" s="11" t="s">
        <v>2139</v>
      </c>
    </row>
    <row r="2209" s="1" customFormat="1" ht="20" customHeight="1" spans="1:4">
      <c r="A2209" s="11" t="s">
        <v>2167</v>
      </c>
      <c r="B2209" s="6">
        <v>1</v>
      </c>
      <c r="C2209" s="3">
        <v>632</v>
      </c>
      <c r="D2209" s="11" t="s">
        <v>2139</v>
      </c>
    </row>
    <row r="2210" s="1" customFormat="1" ht="20" customHeight="1" spans="1:4">
      <c r="A2210" s="11" t="s">
        <v>2168</v>
      </c>
      <c r="B2210" s="6">
        <v>1</v>
      </c>
      <c r="C2210" s="3">
        <v>632</v>
      </c>
      <c r="D2210" s="11" t="s">
        <v>2139</v>
      </c>
    </row>
    <row r="2211" s="1" customFormat="1" ht="20" customHeight="1" spans="1:4">
      <c r="A2211" s="11" t="s">
        <v>2169</v>
      </c>
      <c r="B2211" s="6">
        <v>1</v>
      </c>
      <c r="C2211" s="3">
        <v>632</v>
      </c>
      <c r="D2211" s="11" t="s">
        <v>2139</v>
      </c>
    </row>
    <row r="2212" s="1" customFormat="1" ht="20" customHeight="1" spans="1:4">
      <c r="A2212" s="11" t="s">
        <v>2170</v>
      </c>
      <c r="B2212" s="6">
        <v>1</v>
      </c>
      <c r="C2212" s="3">
        <v>632</v>
      </c>
      <c r="D2212" s="11" t="s">
        <v>2139</v>
      </c>
    </row>
    <row r="2213" s="1" customFormat="1" ht="20" customHeight="1" spans="1:4">
      <c r="A2213" s="11" t="s">
        <v>2175</v>
      </c>
      <c r="B2213" s="6">
        <v>1</v>
      </c>
      <c r="C2213" s="3">
        <v>632</v>
      </c>
      <c r="D2213" s="11" t="s">
        <v>2139</v>
      </c>
    </row>
    <row r="2214" s="1" customFormat="1" ht="20" customHeight="1" spans="1:4">
      <c r="A2214" s="11" t="s">
        <v>2176</v>
      </c>
      <c r="B2214" s="6">
        <v>1</v>
      </c>
      <c r="C2214" s="3">
        <v>632</v>
      </c>
      <c r="D2214" s="11" t="s">
        <v>2139</v>
      </c>
    </row>
    <row r="2215" s="1" customFormat="1" ht="20" customHeight="1" spans="1:4">
      <c r="A2215" s="5" t="s">
        <v>2182</v>
      </c>
      <c r="B2215" s="6">
        <v>1</v>
      </c>
      <c r="C2215" s="3">
        <v>632</v>
      </c>
      <c r="D2215" s="11" t="s">
        <v>2139</v>
      </c>
    </row>
    <row r="2216" s="1" customFormat="1" ht="20" customHeight="1" spans="1:4">
      <c r="A2216" s="5" t="s">
        <v>2183</v>
      </c>
      <c r="B2216" s="6">
        <v>1</v>
      </c>
      <c r="C2216" s="3">
        <v>632</v>
      </c>
      <c r="D2216" s="11" t="s">
        <v>2139</v>
      </c>
    </row>
    <row r="2217" s="1" customFormat="1" ht="20" customHeight="1" spans="1:4">
      <c r="A2217" s="11" t="s">
        <v>2185</v>
      </c>
      <c r="B2217" s="6">
        <v>1</v>
      </c>
      <c r="C2217" s="3">
        <v>632</v>
      </c>
      <c r="D2217" s="11" t="s">
        <v>2139</v>
      </c>
    </row>
    <row r="2218" s="1" customFormat="1" ht="20" customHeight="1" spans="1:4">
      <c r="A2218" s="5" t="s">
        <v>2188</v>
      </c>
      <c r="B2218" s="6">
        <v>1</v>
      </c>
      <c r="C2218" s="3">
        <v>632</v>
      </c>
      <c r="D2218" s="11" t="s">
        <v>2139</v>
      </c>
    </row>
    <row r="2219" s="1" customFormat="1" ht="20" customHeight="1" spans="1:4">
      <c r="A2219" s="5" t="s">
        <v>2198</v>
      </c>
      <c r="B2219" s="6">
        <v>1</v>
      </c>
      <c r="C2219" s="3">
        <v>632</v>
      </c>
      <c r="D2219" s="9" t="s">
        <v>2139</v>
      </c>
    </row>
    <row r="2220" s="1" customFormat="1" ht="20" customHeight="1" spans="1:4">
      <c r="A2220" s="7" t="s">
        <v>2200</v>
      </c>
      <c r="B2220" s="10">
        <v>1</v>
      </c>
      <c r="C2220" s="3">
        <v>632</v>
      </c>
      <c r="D2220" s="7" t="s">
        <v>2139</v>
      </c>
    </row>
    <row r="2221" s="1" customFormat="1" ht="20" customHeight="1" spans="1:4">
      <c r="A2221" s="7" t="s">
        <v>2201</v>
      </c>
      <c r="B2221" s="10">
        <v>1</v>
      </c>
      <c r="C2221" s="3">
        <v>632</v>
      </c>
      <c r="D2221" s="7" t="s">
        <v>2139</v>
      </c>
    </row>
    <row r="2222" s="1" customFormat="1" ht="20" customHeight="1" spans="1:4">
      <c r="A2222" s="7" t="s">
        <v>2211</v>
      </c>
      <c r="B2222" s="6">
        <v>1</v>
      </c>
      <c r="C2222" s="3">
        <v>632</v>
      </c>
      <c r="D2222" s="7" t="s">
        <v>2139</v>
      </c>
    </row>
    <row r="2223" s="1" customFormat="1" ht="20" customHeight="1" spans="1:4">
      <c r="A2223" s="7" t="s">
        <v>2212</v>
      </c>
      <c r="B2223" s="6">
        <v>1</v>
      </c>
      <c r="C2223" s="3">
        <v>632</v>
      </c>
      <c r="D2223" s="7" t="s">
        <v>2139</v>
      </c>
    </row>
    <row r="2224" s="1" customFormat="1" ht="20" customHeight="1" spans="1:4">
      <c r="A2224" s="5" t="s">
        <v>2206</v>
      </c>
      <c r="B2224" s="6">
        <v>1</v>
      </c>
      <c r="C2224" s="3">
        <v>962</v>
      </c>
      <c r="D2224" s="5" t="s">
        <v>2139</v>
      </c>
    </row>
    <row r="2225" s="1" customFormat="1" ht="20" customHeight="1" spans="1:4">
      <c r="A2225" s="11" t="s">
        <v>2209</v>
      </c>
      <c r="B2225" s="6">
        <v>1</v>
      </c>
      <c r="C2225" s="3">
        <v>632</v>
      </c>
      <c r="D2225" s="5" t="s">
        <v>2139</v>
      </c>
    </row>
    <row r="2226" s="1" customFormat="1" ht="20" customHeight="1" spans="1:4">
      <c r="A2226" s="11" t="s">
        <v>2210</v>
      </c>
      <c r="B2226" s="6">
        <v>1</v>
      </c>
      <c r="C2226" s="3">
        <v>632</v>
      </c>
      <c r="D2226" s="5" t="s">
        <v>2139</v>
      </c>
    </row>
    <row r="2227" s="1" customFormat="1" ht="20" customHeight="1" spans="1:4">
      <c r="A2227" s="11" t="s">
        <v>2147</v>
      </c>
      <c r="B2227" s="6">
        <v>1</v>
      </c>
      <c r="C2227" s="3">
        <v>632</v>
      </c>
      <c r="D2227" s="11" t="s">
        <v>2139</v>
      </c>
    </row>
    <row r="2228" s="1" customFormat="1" ht="20" customHeight="1" spans="1:4">
      <c r="A2228" s="11" t="s">
        <v>1751</v>
      </c>
      <c r="B2228" s="6">
        <v>1</v>
      </c>
      <c r="C2228" s="3">
        <v>632</v>
      </c>
      <c r="D2228" s="11" t="s">
        <v>2139</v>
      </c>
    </row>
    <row r="2229" s="1" customFormat="1" ht="20" customHeight="1" spans="1:4">
      <c r="A2229" s="11" t="s">
        <v>2160</v>
      </c>
      <c r="B2229" s="6">
        <v>1</v>
      </c>
      <c r="C2229" s="3">
        <v>632</v>
      </c>
      <c r="D2229" s="11" t="s">
        <v>2139</v>
      </c>
    </row>
    <row r="2230" s="1" customFormat="1" ht="20" customHeight="1" spans="1:4">
      <c r="A2230" s="11" t="s">
        <v>2161</v>
      </c>
      <c r="B2230" s="6">
        <v>1</v>
      </c>
      <c r="C2230" s="3">
        <v>632</v>
      </c>
      <c r="D2230" s="11" t="s">
        <v>2139</v>
      </c>
    </row>
    <row r="2231" s="1" customFormat="1" ht="20" customHeight="1" spans="1:4">
      <c r="A2231" s="11" t="s">
        <v>2172</v>
      </c>
      <c r="B2231" s="6">
        <v>1</v>
      </c>
      <c r="C2231" s="3">
        <v>632</v>
      </c>
      <c r="D2231" s="11" t="s">
        <v>2139</v>
      </c>
    </row>
    <row r="2232" s="1" customFormat="1" ht="20" customHeight="1" spans="1:4">
      <c r="A2232" s="11" t="s">
        <v>2173</v>
      </c>
      <c r="B2232" s="6">
        <v>1</v>
      </c>
      <c r="C2232" s="3">
        <v>632</v>
      </c>
      <c r="D2232" s="11" t="s">
        <v>2139</v>
      </c>
    </row>
    <row r="2233" s="1" customFormat="1" ht="20" customHeight="1" spans="1:4">
      <c r="A2233" s="14" t="s">
        <v>2178</v>
      </c>
      <c r="B2233" s="6">
        <v>1</v>
      </c>
      <c r="C2233" s="3">
        <v>632</v>
      </c>
      <c r="D2233" s="11" t="s">
        <v>2139</v>
      </c>
    </row>
    <row r="2234" s="1" customFormat="1" ht="20" customHeight="1" spans="1:4">
      <c r="A2234" s="5" t="s">
        <v>2181</v>
      </c>
      <c r="B2234" s="6">
        <v>1</v>
      </c>
      <c r="C2234" s="3">
        <v>632</v>
      </c>
      <c r="D2234" s="11" t="s">
        <v>2139</v>
      </c>
    </row>
    <row r="2235" s="1" customFormat="1" ht="20" customHeight="1" spans="1:4">
      <c r="A2235" s="5" t="s">
        <v>2186</v>
      </c>
      <c r="B2235" s="6">
        <v>1</v>
      </c>
      <c r="C2235" s="3">
        <v>632</v>
      </c>
      <c r="D2235" s="11" t="s">
        <v>2139</v>
      </c>
    </row>
    <row r="2236" s="1" customFormat="1" ht="20" customHeight="1" spans="1:4">
      <c r="A2236" s="5" t="s">
        <v>2245</v>
      </c>
      <c r="B2236" s="6">
        <v>1</v>
      </c>
      <c r="C2236" s="3">
        <v>632</v>
      </c>
      <c r="D2236" s="5" t="s">
        <v>2242</v>
      </c>
    </row>
    <row r="2237" s="1" customFormat="1" ht="20" customHeight="1" spans="1:4">
      <c r="A2237" s="5" t="s">
        <v>2248</v>
      </c>
      <c r="B2237" s="6">
        <v>1</v>
      </c>
      <c r="C2237" s="3">
        <v>632</v>
      </c>
      <c r="D2237" s="5" t="s">
        <v>2242</v>
      </c>
    </row>
    <row r="2238" s="1" customFormat="1" ht="20" customHeight="1" spans="1:4">
      <c r="A2238" s="5" t="s">
        <v>2257</v>
      </c>
      <c r="B2238" s="6">
        <v>1</v>
      </c>
      <c r="C2238" s="3">
        <v>632</v>
      </c>
      <c r="D2238" s="5" t="s">
        <v>2242</v>
      </c>
    </row>
    <row r="2239" s="1" customFormat="1" ht="20" customHeight="1" spans="1:4">
      <c r="A2239" s="5" t="s">
        <v>2258</v>
      </c>
      <c r="B2239" s="6">
        <v>1</v>
      </c>
      <c r="C2239" s="3">
        <v>632</v>
      </c>
      <c r="D2239" s="5" t="s">
        <v>2242</v>
      </c>
    </row>
    <row r="2240" s="1" customFormat="1" ht="20" customHeight="1" spans="1:4">
      <c r="A2240" s="5" t="s">
        <v>2262</v>
      </c>
      <c r="B2240" s="6">
        <v>1</v>
      </c>
      <c r="C2240" s="3">
        <v>632</v>
      </c>
      <c r="D2240" s="5" t="s">
        <v>2242</v>
      </c>
    </row>
    <row r="2241" s="1" customFormat="1" ht="20" customHeight="1" spans="1:4">
      <c r="A2241" s="5" t="s">
        <v>2266</v>
      </c>
      <c r="B2241" s="6">
        <v>1</v>
      </c>
      <c r="C2241" s="3">
        <v>632</v>
      </c>
      <c r="D2241" s="5" t="s">
        <v>2242</v>
      </c>
    </row>
    <row r="2242" s="1" customFormat="1" ht="20" customHeight="1" spans="1:4">
      <c r="A2242" s="5" t="s">
        <v>2271</v>
      </c>
      <c r="B2242" s="6">
        <v>1</v>
      </c>
      <c r="C2242" s="3">
        <v>632</v>
      </c>
      <c r="D2242" s="5" t="s">
        <v>2242</v>
      </c>
    </row>
    <row r="2243" s="1" customFormat="1" ht="20" customHeight="1" spans="1:4">
      <c r="A2243" s="5" t="s">
        <v>2277</v>
      </c>
      <c r="B2243" s="6">
        <v>1</v>
      </c>
      <c r="C2243" s="3">
        <v>632</v>
      </c>
      <c r="D2243" s="5" t="s">
        <v>2242</v>
      </c>
    </row>
    <row r="2244" s="1" customFormat="1" ht="20" customHeight="1" spans="1:4">
      <c r="A2244" s="5" t="s">
        <v>2281</v>
      </c>
      <c r="B2244" s="6">
        <v>1</v>
      </c>
      <c r="C2244" s="3">
        <v>632</v>
      </c>
      <c r="D2244" s="5" t="s">
        <v>2242</v>
      </c>
    </row>
    <row r="2245" s="1" customFormat="1" ht="20" customHeight="1" spans="1:4">
      <c r="A2245" s="5" t="s">
        <v>2282</v>
      </c>
      <c r="B2245" s="6">
        <v>1</v>
      </c>
      <c r="C2245" s="3">
        <v>632</v>
      </c>
      <c r="D2245" s="5" t="s">
        <v>2242</v>
      </c>
    </row>
    <row r="2246" s="1" customFormat="1" ht="20" customHeight="1" spans="1:4">
      <c r="A2246" s="5" t="s">
        <v>2297</v>
      </c>
      <c r="B2246" s="6">
        <v>1</v>
      </c>
      <c r="C2246" s="3">
        <v>632</v>
      </c>
      <c r="D2246" s="5" t="s">
        <v>2242</v>
      </c>
    </row>
    <row r="2247" s="1" customFormat="1" ht="20" customHeight="1" spans="1:4">
      <c r="A2247" s="5" t="s">
        <v>2300</v>
      </c>
      <c r="B2247" s="6">
        <v>2</v>
      </c>
      <c r="C2247" s="3">
        <v>1264</v>
      </c>
      <c r="D2247" s="5" t="s">
        <v>2242</v>
      </c>
    </row>
    <row r="2248" s="1" customFormat="1" ht="20" customHeight="1" spans="1:4">
      <c r="A2248" s="5" t="s">
        <v>2307</v>
      </c>
      <c r="B2248" s="6">
        <v>1</v>
      </c>
      <c r="C2248" s="3">
        <v>632</v>
      </c>
      <c r="D2248" s="5" t="s">
        <v>2242</v>
      </c>
    </row>
    <row r="2249" s="1" customFormat="1" ht="20" customHeight="1" spans="1:4">
      <c r="A2249" s="5" t="s">
        <v>2318</v>
      </c>
      <c r="B2249" s="6">
        <v>1</v>
      </c>
      <c r="C2249" s="3">
        <v>632</v>
      </c>
      <c r="D2249" s="5" t="s">
        <v>2242</v>
      </c>
    </row>
    <row r="2250" s="1" customFormat="1" ht="20" customHeight="1" spans="1:4">
      <c r="A2250" s="5" t="s">
        <v>2319</v>
      </c>
      <c r="B2250" s="6">
        <v>1</v>
      </c>
      <c r="C2250" s="3">
        <v>632</v>
      </c>
      <c r="D2250" s="5" t="s">
        <v>2242</v>
      </c>
    </row>
    <row r="2251" s="1" customFormat="1" ht="20" customHeight="1" spans="1:4">
      <c r="A2251" s="5" t="s">
        <v>2335</v>
      </c>
      <c r="B2251" s="6">
        <v>2</v>
      </c>
      <c r="C2251" s="3">
        <v>1264</v>
      </c>
      <c r="D2251" s="5" t="s">
        <v>2242</v>
      </c>
    </row>
    <row r="2252" s="1" customFormat="1" ht="20" customHeight="1" spans="1:4">
      <c r="A2252" s="5" t="s">
        <v>2338</v>
      </c>
      <c r="B2252" s="6">
        <v>1</v>
      </c>
      <c r="C2252" s="3">
        <v>632</v>
      </c>
      <c r="D2252" s="5" t="s">
        <v>2242</v>
      </c>
    </row>
    <row r="2253" s="1" customFormat="1" ht="20" customHeight="1" spans="1:4">
      <c r="A2253" s="7" t="s">
        <v>2349</v>
      </c>
      <c r="B2253" s="6">
        <v>1</v>
      </c>
      <c r="C2253" s="3">
        <v>632</v>
      </c>
      <c r="D2253" s="7" t="s">
        <v>2242</v>
      </c>
    </row>
    <row r="2254" s="1" customFormat="1" ht="20" customHeight="1" spans="1:4">
      <c r="A2254" s="5" t="s">
        <v>2250</v>
      </c>
      <c r="B2254" s="6">
        <v>1</v>
      </c>
      <c r="C2254" s="3">
        <v>632</v>
      </c>
      <c r="D2254" s="5" t="s">
        <v>2242</v>
      </c>
    </row>
    <row r="2255" s="1" customFormat="1" ht="20" customHeight="1" spans="1:4">
      <c r="A2255" s="5" t="s">
        <v>2288</v>
      </c>
      <c r="B2255" s="6">
        <v>1</v>
      </c>
      <c r="C2255" s="3">
        <v>632</v>
      </c>
      <c r="D2255" s="5" t="s">
        <v>2242</v>
      </c>
    </row>
    <row r="2256" s="1" customFormat="1" ht="20" customHeight="1" spans="1:4">
      <c r="A2256" s="5" t="s">
        <v>2296</v>
      </c>
      <c r="B2256" s="6">
        <v>1</v>
      </c>
      <c r="C2256" s="3">
        <v>632</v>
      </c>
      <c r="D2256" s="5" t="s">
        <v>2242</v>
      </c>
    </row>
    <row r="2257" s="1" customFormat="1" ht="20" customHeight="1" spans="1:4">
      <c r="A2257" s="5" t="s">
        <v>2308</v>
      </c>
      <c r="B2257" s="6">
        <v>1</v>
      </c>
      <c r="C2257" s="3">
        <v>632</v>
      </c>
      <c r="D2257" s="5" t="s">
        <v>2242</v>
      </c>
    </row>
    <row r="2258" s="1" customFormat="1" ht="20" customHeight="1" spans="1:4">
      <c r="A2258" s="5" t="s">
        <v>2315</v>
      </c>
      <c r="B2258" s="6">
        <v>1</v>
      </c>
      <c r="C2258" s="3">
        <v>632</v>
      </c>
      <c r="D2258" s="5" t="s">
        <v>2242</v>
      </c>
    </row>
    <row r="2259" s="1" customFormat="1" ht="20" customHeight="1" spans="1:4">
      <c r="A2259" s="5" t="s">
        <v>2321</v>
      </c>
      <c r="B2259" s="6">
        <v>1</v>
      </c>
      <c r="C2259" s="3">
        <v>632</v>
      </c>
      <c r="D2259" s="5" t="s">
        <v>2242</v>
      </c>
    </row>
    <row r="2260" s="1" customFormat="1" ht="20" customHeight="1" spans="1:4">
      <c r="A2260" s="24" t="s">
        <v>2333</v>
      </c>
      <c r="B2260" s="6">
        <v>1</v>
      </c>
      <c r="C2260" s="3">
        <v>632</v>
      </c>
      <c r="D2260" s="5" t="s">
        <v>2242</v>
      </c>
    </row>
    <row r="2261" s="1" customFormat="1" ht="20" customHeight="1" spans="1:4">
      <c r="A2261" s="7" t="s">
        <v>2341</v>
      </c>
      <c r="B2261" s="6">
        <v>1</v>
      </c>
      <c r="C2261" s="3">
        <v>632</v>
      </c>
      <c r="D2261" s="7" t="s">
        <v>2242</v>
      </c>
    </row>
    <row r="2262" s="1" customFormat="1" ht="20" customHeight="1" spans="1:4">
      <c r="A2262" s="7" t="s">
        <v>2345</v>
      </c>
      <c r="B2262" s="6">
        <v>1</v>
      </c>
      <c r="C2262" s="3">
        <v>632</v>
      </c>
      <c r="D2262" s="7" t="s">
        <v>2242</v>
      </c>
    </row>
    <row r="2263" s="1" customFormat="1" ht="20" customHeight="1" spans="1:4">
      <c r="A2263" s="5" t="s">
        <v>2246</v>
      </c>
      <c r="B2263" s="6">
        <v>1</v>
      </c>
      <c r="C2263" s="3">
        <v>632</v>
      </c>
      <c r="D2263" s="5" t="s">
        <v>2242</v>
      </c>
    </row>
    <row r="2264" s="1" customFormat="1" ht="20" customHeight="1" spans="1:4">
      <c r="A2264" s="5" t="s">
        <v>2260</v>
      </c>
      <c r="B2264" s="6">
        <v>1</v>
      </c>
      <c r="C2264" s="3">
        <v>632</v>
      </c>
      <c r="D2264" s="5" t="s">
        <v>2242</v>
      </c>
    </row>
    <row r="2265" s="1" customFormat="1" ht="20" customHeight="1" spans="1:4">
      <c r="A2265" s="5" t="s">
        <v>2287</v>
      </c>
      <c r="B2265" s="6">
        <v>1</v>
      </c>
      <c r="C2265" s="3">
        <v>632</v>
      </c>
      <c r="D2265" s="5" t="s">
        <v>2242</v>
      </c>
    </row>
    <row r="2266" s="1" customFormat="1" ht="20" customHeight="1" spans="1:4">
      <c r="A2266" s="5" t="s">
        <v>2324</v>
      </c>
      <c r="B2266" s="6">
        <v>1</v>
      </c>
      <c r="C2266" s="3">
        <v>632</v>
      </c>
      <c r="D2266" s="5" t="s">
        <v>2242</v>
      </c>
    </row>
    <row r="2267" s="1" customFormat="1" ht="20" customHeight="1" spans="1:4">
      <c r="A2267" s="5" t="s">
        <v>2329</v>
      </c>
      <c r="B2267" s="6">
        <v>1</v>
      </c>
      <c r="C2267" s="3">
        <v>632</v>
      </c>
      <c r="D2267" s="5" t="s">
        <v>2242</v>
      </c>
    </row>
    <row r="2268" s="1" customFormat="1" ht="20" customHeight="1" spans="1:4">
      <c r="A2268" s="5" t="s">
        <v>2332</v>
      </c>
      <c r="B2268" s="6">
        <v>1</v>
      </c>
      <c r="C2268" s="3">
        <v>632</v>
      </c>
      <c r="D2268" s="5" t="s">
        <v>2242</v>
      </c>
    </row>
    <row r="2269" s="1" customFormat="1" ht="20" customHeight="1" spans="1:4">
      <c r="A2269" s="7" t="s">
        <v>2344</v>
      </c>
      <c r="B2269" s="6">
        <v>1</v>
      </c>
      <c r="C2269" s="3">
        <v>632</v>
      </c>
      <c r="D2269" s="7" t="s">
        <v>2242</v>
      </c>
    </row>
    <row r="2270" s="1" customFormat="1" ht="20" customHeight="1" spans="1:4">
      <c r="A2270" s="7" t="s">
        <v>2346</v>
      </c>
      <c r="B2270" s="6">
        <v>1</v>
      </c>
      <c r="C2270" s="3">
        <v>632</v>
      </c>
      <c r="D2270" s="7" t="s">
        <v>2242</v>
      </c>
    </row>
    <row r="2271" s="1" customFormat="1" ht="20" customHeight="1" spans="1:4">
      <c r="A2271" s="7" t="s">
        <v>2347</v>
      </c>
      <c r="B2271" s="6">
        <v>1</v>
      </c>
      <c r="C2271" s="3">
        <v>632</v>
      </c>
      <c r="D2271" s="7" t="s">
        <v>2242</v>
      </c>
    </row>
    <row r="2272" s="1" customFormat="1" ht="20" customHeight="1" spans="1:4">
      <c r="A2272" s="21" t="s">
        <v>5668</v>
      </c>
      <c r="B2272" s="6">
        <v>1</v>
      </c>
      <c r="C2272" s="3">
        <v>632</v>
      </c>
      <c r="D2272" s="21" t="s">
        <v>2242</v>
      </c>
    </row>
    <row r="2273" s="1" customFormat="1" ht="20" customHeight="1" spans="1:4">
      <c r="A2273" s="21" t="s">
        <v>5669</v>
      </c>
      <c r="B2273" s="6">
        <v>1</v>
      </c>
      <c r="C2273" s="3">
        <v>632</v>
      </c>
      <c r="D2273" s="21" t="s">
        <v>2242</v>
      </c>
    </row>
    <row r="2274" s="1" customFormat="1" ht="20" customHeight="1" spans="1:4">
      <c r="A2274" s="5" t="s">
        <v>2241</v>
      </c>
      <c r="B2274" s="6">
        <v>1</v>
      </c>
      <c r="C2274" s="3">
        <v>632</v>
      </c>
      <c r="D2274" s="6" t="s">
        <v>2242</v>
      </c>
    </row>
    <row r="2275" s="1" customFormat="1" ht="20" customHeight="1" spans="1:4">
      <c r="A2275" s="5" t="s">
        <v>2249</v>
      </c>
      <c r="B2275" s="6">
        <v>1</v>
      </c>
      <c r="C2275" s="3">
        <v>632</v>
      </c>
      <c r="D2275" s="5" t="s">
        <v>2242</v>
      </c>
    </row>
    <row r="2276" s="1" customFormat="1" ht="20" customHeight="1" spans="1:4">
      <c r="A2276" s="5" t="s">
        <v>2251</v>
      </c>
      <c r="B2276" s="6">
        <v>1</v>
      </c>
      <c r="C2276" s="3">
        <v>632</v>
      </c>
      <c r="D2276" s="5" t="s">
        <v>2242</v>
      </c>
    </row>
    <row r="2277" s="1" customFormat="1" ht="20" customHeight="1" spans="1:4">
      <c r="A2277" s="5" t="s">
        <v>2252</v>
      </c>
      <c r="B2277" s="6">
        <v>1</v>
      </c>
      <c r="C2277" s="3">
        <v>632</v>
      </c>
      <c r="D2277" s="5" t="s">
        <v>2242</v>
      </c>
    </row>
    <row r="2278" s="1" customFormat="1" ht="20" customHeight="1" spans="1:4">
      <c r="A2278" s="5" t="s">
        <v>2261</v>
      </c>
      <c r="B2278" s="6">
        <v>1</v>
      </c>
      <c r="C2278" s="3">
        <v>632</v>
      </c>
      <c r="D2278" s="5" t="s">
        <v>2242</v>
      </c>
    </row>
    <row r="2279" s="1" customFormat="1" ht="20" customHeight="1" spans="1:4">
      <c r="A2279" s="5" t="s">
        <v>2279</v>
      </c>
      <c r="B2279" s="6">
        <v>1</v>
      </c>
      <c r="C2279" s="3">
        <v>632</v>
      </c>
      <c r="D2279" s="5" t="s">
        <v>2242</v>
      </c>
    </row>
    <row r="2280" s="1" customFormat="1" ht="20" customHeight="1" spans="1:4">
      <c r="A2280" s="5" t="s">
        <v>2284</v>
      </c>
      <c r="B2280" s="6">
        <v>1</v>
      </c>
      <c r="C2280" s="3">
        <v>632</v>
      </c>
      <c r="D2280" s="5" t="s">
        <v>2242</v>
      </c>
    </row>
    <row r="2281" s="1" customFormat="1" ht="20" customHeight="1" spans="1:4">
      <c r="A2281" s="5" t="s">
        <v>2285</v>
      </c>
      <c r="B2281" s="6">
        <v>1</v>
      </c>
      <c r="C2281" s="3">
        <v>632</v>
      </c>
      <c r="D2281" s="5" t="s">
        <v>2242</v>
      </c>
    </row>
    <row r="2282" s="1" customFormat="1" ht="20" customHeight="1" spans="1:4">
      <c r="A2282" s="5" t="s">
        <v>2291</v>
      </c>
      <c r="B2282" s="6">
        <v>1</v>
      </c>
      <c r="C2282" s="3">
        <v>632</v>
      </c>
      <c r="D2282" s="5" t="s">
        <v>2242</v>
      </c>
    </row>
    <row r="2283" s="1" customFormat="1" ht="20" customHeight="1" spans="1:4">
      <c r="A2283" s="5" t="s">
        <v>2292</v>
      </c>
      <c r="B2283" s="6">
        <v>1</v>
      </c>
      <c r="C2283" s="3">
        <v>632</v>
      </c>
      <c r="D2283" s="5" t="s">
        <v>2242</v>
      </c>
    </row>
    <row r="2284" s="1" customFormat="1" ht="20" customHeight="1" spans="1:4">
      <c r="A2284" s="5" t="s">
        <v>2298</v>
      </c>
      <c r="B2284" s="6">
        <v>1</v>
      </c>
      <c r="C2284" s="3">
        <v>632</v>
      </c>
      <c r="D2284" s="5" t="s">
        <v>2242</v>
      </c>
    </row>
    <row r="2285" s="1" customFormat="1" ht="20" customHeight="1" spans="1:4">
      <c r="A2285" s="5" t="s">
        <v>2301</v>
      </c>
      <c r="B2285" s="6">
        <v>1</v>
      </c>
      <c r="C2285" s="3">
        <v>632</v>
      </c>
      <c r="D2285" s="5" t="s">
        <v>2242</v>
      </c>
    </row>
    <row r="2286" s="1" customFormat="1" ht="20" customHeight="1" spans="1:4">
      <c r="A2286" s="5" t="s">
        <v>2305</v>
      </c>
      <c r="B2286" s="6">
        <v>1</v>
      </c>
      <c r="C2286" s="3">
        <v>632</v>
      </c>
      <c r="D2286" s="5" t="s">
        <v>2242</v>
      </c>
    </row>
    <row r="2287" s="1" customFormat="1" ht="20" customHeight="1" spans="1:4">
      <c r="A2287" s="5" t="s">
        <v>2310</v>
      </c>
      <c r="B2287" s="6">
        <v>1</v>
      </c>
      <c r="C2287" s="3">
        <v>632</v>
      </c>
      <c r="D2287" s="5" t="s">
        <v>2242</v>
      </c>
    </row>
    <row r="2288" s="1" customFormat="1" ht="20" customHeight="1" spans="1:4">
      <c r="A2288" s="5" t="s">
        <v>2311</v>
      </c>
      <c r="B2288" s="6">
        <v>1</v>
      </c>
      <c r="C2288" s="3">
        <v>632</v>
      </c>
      <c r="D2288" s="5" t="s">
        <v>2242</v>
      </c>
    </row>
    <row r="2289" s="1" customFormat="1" ht="20" customHeight="1" spans="1:4">
      <c r="A2289" s="5" t="s">
        <v>2313</v>
      </c>
      <c r="B2289" s="6">
        <v>1</v>
      </c>
      <c r="C2289" s="3">
        <v>632</v>
      </c>
      <c r="D2289" s="5" t="s">
        <v>2242</v>
      </c>
    </row>
    <row r="2290" s="1" customFormat="1" ht="20" customHeight="1" spans="1:4">
      <c r="A2290" s="5" t="s">
        <v>2314</v>
      </c>
      <c r="B2290" s="6">
        <v>1</v>
      </c>
      <c r="C2290" s="3">
        <v>632</v>
      </c>
      <c r="D2290" s="5" t="s">
        <v>2242</v>
      </c>
    </row>
    <row r="2291" s="1" customFormat="1" ht="20" customHeight="1" spans="1:4">
      <c r="A2291" s="5" t="s">
        <v>2317</v>
      </c>
      <c r="B2291" s="6">
        <v>1</v>
      </c>
      <c r="C2291" s="3">
        <v>632</v>
      </c>
      <c r="D2291" s="5" t="s">
        <v>2242</v>
      </c>
    </row>
    <row r="2292" s="1" customFormat="1" ht="20" customHeight="1" spans="1:4">
      <c r="A2292" s="5" t="s">
        <v>2322</v>
      </c>
      <c r="B2292" s="6">
        <v>1</v>
      </c>
      <c r="C2292" s="3">
        <v>632</v>
      </c>
      <c r="D2292" s="5" t="s">
        <v>2242</v>
      </c>
    </row>
    <row r="2293" s="1" customFormat="1" ht="20" customHeight="1" spans="1:4">
      <c r="A2293" s="5" t="s">
        <v>2331</v>
      </c>
      <c r="B2293" s="6">
        <v>1</v>
      </c>
      <c r="C2293" s="3">
        <v>632</v>
      </c>
      <c r="D2293" s="5" t="s">
        <v>2242</v>
      </c>
    </row>
    <row r="2294" s="1" customFormat="1" ht="20" customHeight="1" spans="1:4">
      <c r="A2294" s="7" t="s">
        <v>2342</v>
      </c>
      <c r="B2294" s="6">
        <v>1</v>
      </c>
      <c r="C2294" s="3">
        <v>632</v>
      </c>
      <c r="D2294" s="7" t="s">
        <v>2242</v>
      </c>
    </row>
    <row r="2295" s="1" customFormat="1" ht="20" customHeight="1" spans="1:4">
      <c r="A2295" s="21" t="s">
        <v>5670</v>
      </c>
      <c r="B2295" s="6">
        <v>1</v>
      </c>
      <c r="C2295" s="3">
        <v>632</v>
      </c>
      <c r="D2295" s="21" t="s">
        <v>2242</v>
      </c>
    </row>
    <row r="2296" s="1" customFormat="1" ht="20" customHeight="1" spans="1:4">
      <c r="A2296" s="5" t="s">
        <v>2276</v>
      </c>
      <c r="B2296" s="6">
        <v>1</v>
      </c>
      <c r="C2296" s="3">
        <v>632</v>
      </c>
      <c r="D2296" s="5" t="s">
        <v>2242</v>
      </c>
    </row>
    <row r="2297" s="1" customFormat="1" ht="20" customHeight="1" spans="1:4">
      <c r="A2297" s="5" t="s">
        <v>2286</v>
      </c>
      <c r="B2297" s="6">
        <v>1</v>
      </c>
      <c r="C2297" s="3">
        <v>632</v>
      </c>
      <c r="D2297" s="5" t="s">
        <v>2242</v>
      </c>
    </row>
    <row r="2298" s="1" customFormat="1" ht="20" customHeight="1" spans="1:4">
      <c r="A2298" s="5" t="s">
        <v>2323</v>
      </c>
      <c r="B2298" s="6">
        <v>1</v>
      </c>
      <c r="C2298" s="3">
        <v>632</v>
      </c>
      <c r="D2298" s="5" t="s">
        <v>2242</v>
      </c>
    </row>
    <row r="2299" s="1" customFormat="1" ht="20" customHeight="1" spans="1:4">
      <c r="A2299" s="5" t="s">
        <v>2256</v>
      </c>
      <c r="B2299" s="6">
        <v>1</v>
      </c>
      <c r="C2299" s="3">
        <v>632</v>
      </c>
      <c r="D2299" s="5" t="s">
        <v>2242</v>
      </c>
    </row>
    <row r="2300" s="1" customFormat="1" ht="20" customHeight="1" spans="1:4">
      <c r="A2300" s="5" t="s">
        <v>2263</v>
      </c>
      <c r="B2300" s="6">
        <v>1</v>
      </c>
      <c r="C2300" s="3">
        <v>632</v>
      </c>
      <c r="D2300" s="5" t="s">
        <v>2242</v>
      </c>
    </row>
    <row r="2301" s="1" customFormat="1" ht="20" customHeight="1" spans="1:4">
      <c r="A2301" s="5" t="s">
        <v>2264</v>
      </c>
      <c r="B2301" s="6">
        <v>1</v>
      </c>
      <c r="C2301" s="3">
        <v>632</v>
      </c>
      <c r="D2301" s="5" t="s">
        <v>2242</v>
      </c>
    </row>
    <row r="2302" s="1" customFormat="1" ht="20" customHeight="1" spans="1:4">
      <c r="A2302" s="5" t="s">
        <v>2265</v>
      </c>
      <c r="B2302" s="6">
        <v>1</v>
      </c>
      <c r="C2302" s="3">
        <v>632</v>
      </c>
      <c r="D2302" s="5" t="s">
        <v>2242</v>
      </c>
    </row>
    <row r="2303" s="1" customFormat="1" ht="20" customHeight="1" spans="1:4">
      <c r="A2303" s="5" t="s">
        <v>2267</v>
      </c>
      <c r="B2303" s="6">
        <v>1</v>
      </c>
      <c r="C2303" s="3">
        <v>632</v>
      </c>
      <c r="D2303" s="5" t="s">
        <v>2242</v>
      </c>
    </row>
    <row r="2304" s="1" customFormat="1" ht="20" customHeight="1" spans="1:4">
      <c r="A2304" s="5" t="s">
        <v>2268</v>
      </c>
      <c r="B2304" s="6">
        <v>1</v>
      </c>
      <c r="C2304" s="3">
        <v>632</v>
      </c>
      <c r="D2304" s="5" t="s">
        <v>2242</v>
      </c>
    </row>
    <row r="2305" s="1" customFormat="1" ht="20" customHeight="1" spans="1:4">
      <c r="A2305" s="5" t="s">
        <v>2269</v>
      </c>
      <c r="B2305" s="6">
        <v>1</v>
      </c>
      <c r="C2305" s="3">
        <v>632</v>
      </c>
      <c r="D2305" s="5" t="s">
        <v>2242</v>
      </c>
    </row>
    <row r="2306" s="1" customFormat="1" ht="20" customHeight="1" spans="1:4">
      <c r="A2306" s="5" t="s">
        <v>2270</v>
      </c>
      <c r="B2306" s="6">
        <v>1</v>
      </c>
      <c r="C2306" s="3">
        <v>632</v>
      </c>
      <c r="D2306" s="5" t="s">
        <v>2242</v>
      </c>
    </row>
    <row r="2307" s="1" customFormat="1" ht="20" customHeight="1" spans="1:4">
      <c r="A2307" s="5" t="s">
        <v>2274</v>
      </c>
      <c r="B2307" s="6">
        <v>2</v>
      </c>
      <c r="C2307" s="3">
        <v>1264</v>
      </c>
      <c r="D2307" s="5" t="s">
        <v>2242</v>
      </c>
    </row>
    <row r="2308" s="1" customFormat="1" ht="20" customHeight="1" spans="1:4">
      <c r="A2308" s="5" t="s">
        <v>2275</v>
      </c>
      <c r="B2308" s="6">
        <v>1</v>
      </c>
      <c r="C2308" s="3">
        <v>632</v>
      </c>
      <c r="D2308" s="5" t="s">
        <v>2242</v>
      </c>
    </row>
    <row r="2309" s="1" customFormat="1" ht="20" customHeight="1" spans="1:4">
      <c r="A2309" s="5" t="s">
        <v>2278</v>
      </c>
      <c r="B2309" s="6">
        <v>1</v>
      </c>
      <c r="C2309" s="3">
        <v>632</v>
      </c>
      <c r="D2309" s="5" t="s">
        <v>2242</v>
      </c>
    </row>
    <row r="2310" s="1" customFormat="1" ht="20" customHeight="1" spans="1:4">
      <c r="A2310" s="5" t="s">
        <v>2280</v>
      </c>
      <c r="B2310" s="6">
        <v>1</v>
      </c>
      <c r="C2310" s="3">
        <v>632</v>
      </c>
      <c r="D2310" s="5" t="s">
        <v>2242</v>
      </c>
    </row>
    <row r="2311" s="1" customFormat="1" ht="20" customHeight="1" spans="1:4">
      <c r="A2311" s="5" t="s">
        <v>2283</v>
      </c>
      <c r="B2311" s="6">
        <v>1</v>
      </c>
      <c r="C2311" s="3">
        <v>632</v>
      </c>
      <c r="D2311" s="5" t="s">
        <v>2242</v>
      </c>
    </row>
    <row r="2312" s="1" customFormat="1" ht="20" customHeight="1" spans="1:4">
      <c r="A2312" s="5" t="s">
        <v>2289</v>
      </c>
      <c r="B2312" s="6">
        <v>1</v>
      </c>
      <c r="C2312" s="3">
        <v>632</v>
      </c>
      <c r="D2312" s="5" t="s">
        <v>2242</v>
      </c>
    </row>
    <row r="2313" s="1" customFormat="1" ht="20" customHeight="1" spans="1:4">
      <c r="A2313" s="5" t="s">
        <v>2294</v>
      </c>
      <c r="B2313" s="6">
        <v>1</v>
      </c>
      <c r="C2313" s="3">
        <v>632</v>
      </c>
      <c r="D2313" s="5" t="s">
        <v>2242</v>
      </c>
    </row>
    <row r="2314" s="1" customFormat="1" ht="20" customHeight="1" spans="1:4">
      <c r="A2314" s="5" t="s">
        <v>2295</v>
      </c>
      <c r="B2314" s="6">
        <v>1</v>
      </c>
      <c r="C2314" s="3">
        <v>632</v>
      </c>
      <c r="D2314" s="5" t="s">
        <v>2242</v>
      </c>
    </row>
    <row r="2315" s="1" customFormat="1" ht="20" customHeight="1" spans="1:4">
      <c r="A2315" s="5" t="s">
        <v>2299</v>
      </c>
      <c r="B2315" s="6">
        <v>2</v>
      </c>
      <c r="C2315" s="3">
        <v>1264</v>
      </c>
      <c r="D2315" s="5" t="s">
        <v>2242</v>
      </c>
    </row>
    <row r="2316" s="1" customFormat="1" ht="20" customHeight="1" spans="1:4">
      <c r="A2316" s="5" t="s">
        <v>2303</v>
      </c>
      <c r="B2316" s="6">
        <v>1</v>
      </c>
      <c r="C2316" s="3">
        <v>632</v>
      </c>
      <c r="D2316" s="5" t="s">
        <v>2242</v>
      </c>
    </row>
    <row r="2317" s="1" customFormat="1" ht="20" customHeight="1" spans="1:4">
      <c r="A2317" s="5" t="s">
        <v>2306</v>
      </c>
      <c r="B2317" s="6">
        <v>1</v>
      </c>
      <c r="C2317" s="3">
        <v>632</v>
      </c>
      <c r="D2317" s="5" t="s">
        <v>2242</v>
      </c>
    </row>
    <row r="2318" s="1" customFormat="1" ht="20" customHeight="1" spans="1:4">
      <c r="A2318" s="5" t="s">
        <v>2312</v>
      </c>
      <c r="B2318" s="6">
        <v>1</v>
      </c>
      <c r="C2318" s="3">
        <v>632</v>
      </c>
      <c r="D2318" s="5" t="s">
        <v>2242</v>
      </c>
    </row>
    <row r="2319" s="1" customFormat="1" ht="20" customHeight="1" spans="1:4">
      <c r="A2319" s="5" t="s">
        <v>2320</v>
      </c>
      <c r="B2319" s="6">
        <v>1</v>
      </c>
      <c r="C2319" s="3">
        <v>632</v>
      </c>
      <c r="D2319" s="5" t="s">
        <v>2242</v>
      </c>
    </row>
    <row r="2320" s="1" customFormat="1" ht="20" customHeight="1" spans="1:4">
      <c r="A2320" s="5" t="s">
        <v>2330</v>
      </c>
      <c r="B2320" s="6">
        <v>1</v>
      </c>
      <c r="C2320" s="3">
        <v>632</v>
      </c>
      <c r="D2320" s="5" t="s">
        <v>2242</v>
      </c>
    </row>
    <row r="2321" s="1" customFormat="1" ht="20" customHeight="1" spans="1:4">
      <c r="A2321" s="24" t="s">
        <v>2334</v>
      </c>
      <c r="B2321" s="6">
        <v>1</v>
      </c>
      <c r="C2321" s="3">
        <v>632</v>
      </c>
      <c r="D2321" s="5" t="s">
        <v>2242</v>
      </c>
    </row>
    <row r="2322" s="1" customFormat="1" ht="20" customHeight="1" spans="1:4">
      <c r="A2322" s="5" t="s">
        <v>2336</v>
      </c>
      <c r="B2322" s="6">
        <v>1</v>
      </c>
      <c r="C2322" s="3">
        <v>632</v>
      </c>
      <c r="D2322" s="5" t="s">
        <v>2242</v>
      </c>
    </row>
    <row r="2323" s="1" customFormat="1" ht="20" customHeight="1" spans="1:4">
      <c r="A2323" s="7" t="s">
        <v>2339</v>
      </c>
      <c r="B2323" s="6">
        <v>1</v>
      </c>
      <c r="C2323" s="3">
        <v>632</v>
      </c>
      <c r="D2323" s="7" t="s">
        <v>2242</v>
      </c>
    </row>
    <row r="2324" s="1" customFormat="1" ht="20" customHeight="1" spans="1:4">
      <c r="A2324" s="7" t="s">
        <v>2343</v>
      </c>
      <c r="B2324" s="10">
        <v>1</v>
      </c>
      <c r="C2324" s="3">
        <v>632</v>
      </c>
      <c r="D2324" s="7" t="s">
        <v>2242</v>
      </c>
    </row>
    <row r="2325" s="1" customFormat="1" ht="20" customHeight="1" spans="1:4">
      <c r="A2325" s="7" t="s">
        <v>2348</v>
      </c>
      <c r="B2325" s="6">
        <v>1</v>
      </c>
      <c r="C2325" s="3">
        <v>632</v>
      </c>
      <c r="D2325" s="7" t="s">
        <v>2242</v>
      </c>
    </row>
    <row r="2326" s="1" customFormat="1" ht="20" customHeight="1" spans="1:4">
      <c r="A2326" s="5" t="s">
        <v>2243</v>
      </c>
      <c r="B2326" s="6">
        <v>1</v>
      </c>
      <c r="C2326" s="3">
        <v>632</v>
      </c>
      <c r="D2326" s="5" t="s">
        <v>2242</v>
      </c>
    </row>
    <row r="2327" s="1" customFormat="1" ht="20" customHeight="1" spans="1:4">
      <c r="A2327" s="5" t="s">
        <v>2244</v>
      </c>
      <c r="B2327" s="6">
        <v>1</v>
      </c>
      <c r="C2327" s="3">
        <v>632</v>
      </c>
      <c r="D2327" s="5" t="s">
        <v>2242</v>
      </c>
    </row>
    <row r="2328" s="1" customFormat="1" ht="20" customHeight="1" spans="1:4">
      <c r="A2328" s="5" t="s">
        <v>2247</v>
      </c>
      <c r="B2328" s="6">
        <v>1</v>
      </c>
      <c r="C2328" s="3">
        <v>632</v>
      </c>
      <c r="D2328" s="5" t="s">
        <v>2242</v>
      </c>
    </row>
    <row r="2329" s="1" customFormat="1" ht="20" customHeight="1" spans="1:4">
      <c r="A2329" s="5" t="s">
        <v>2254</v>
      </c>
      <c r="B2329" s="6">
        <v>1</v>
      </c>
      <c r="C2329" s="3">
        <v>632</v>
      </c>
      <c r="D2329" s="5" t="s">
        <v>2242</v>
      </c>
    </row>
    <row r="2330" s="1" customFormat="1" ht="20" customHeight="1" spans="1:4">
      <c r="A2330" s="5" t="s">
        <v>2255</v>
      </c>
      <c r="B2330" s="6">
        <v>1</v>
      </c>
      <c r="C2330" s="3">
        <v>632</v>
      </c>
      <c r="D2330" s="5" t="s">
        <v>2242</v>
      </c>
    </row>
    <row r="2331" s="1" customFormat="1" ht="20" customHeight="1" spans="1:4">
      <c r="A2331" s="5" t="s">
        <v>2259</v>
      </c>
      <c r="B2331" s="6">
        <v>1</v>
      </c>
      <c r="C2331" s="3">
        <v>632</v>
      </c>
      <c r="D2331" s="5" t="s">
        <v>2242</v>
      </c>
    </row>
    <row r="2332" s="1" customFormat="1" ht="20" customHeight="1" spans="1:4">
      <c r="A2332" s="5" t="s">
        <v>2272</v>
      </c>
      <c r="B2332" s="6">
        <v>1</v>
      </c>
      <c r="C2332" s="3">
        <v>632</v>
      </c>
      <c r="D2332" s="5" t="s">
        <v>2242</v>
      </c>
    </row>
    <row r="2333" s="1" customFormat="1" ht="20" customHeight="1" spans="1:4">
      <c r="A2333" s="5" t="s">
        <v>2273</v>
      </c>
      <c r="B2333" s="6">
        <v>1</v>
      </c>
      <c r="C2333" s="3">
        <v>632</v>
      </c>
      <c r="D2333" s="5" t="s">
        <v>2242</v>
      </c>
    </row>
    <row r="2334" s="1" customFormat="1" ht="20" customHeight="1" spans="1:4">
      <c r="A2334" s="5" t="s">
        <v>2290</v>
      </c>
      <c r="B2334" s="6">
        <v>1</v>
      </c>
      <c r="C2334" s="3">
        <v>632</v>
      </c>
      <c r="D2334" s="5" t="s">
        <v>2242</v>
      </c>
    </row>
    <row r="2335" s="1" customFormat="1" ht="20" customHeight="1" spans="1:4">
      <c r="A2335" s="5" t="s">
        <v>2293</v>
      </c>
      <c r="B2335" s="6">
        <v>1</v>
      </c>
      <c r="C2335" s="3">
        <v>632</v>
      </c>
      <c r="D2335" s="5" t="s">
        <v>2242</v>
      </c>
    </row>
    <row r="2336" s="1" customFormat="1" ht="20" customHeight="1" spans="1:4">
      <c r="A2336" s="5" t="s">
        <v>2302</v>
      </c>
      <c r="B2336" s="6">
        <v>3</v>
      </c>
      <c r="C2336" s="3">
        <v>1896</v>
      </c>
      <c r="D2336" s="5" t="s">
        <v>2242</v>
      </c>
    </row>
    <row r="2337" s="1" customFormat="1" ht="20" customHeight="1" spans="1:4">
      <c r="A2337" s="5" t="s">
        <v>2304</v>
      </c>
      <c r="B2337" s="6">
        <v>1</v>
      </c>
      <c r="C2337" s="3">
        <v>632</v>
      </c>
      <c r="D2337" s="5" t="s">
        <v>2242</v>
      </c>
    </row>
    <row r="2338" s="1" customFormat="1" ht="20" customHeight="1" spans="1:4">
      <c r="A2338" s="5" t="s">
        <v>2309</v>
      </c>
      <c r="B2338" s="6">
        <v>1</v>
      </c>
      <c r="C2338" s="3">
        <v>632</v>
      </c>
      <c r="D2338" s="5" t="s">
        <v>2242</v>
      </c>
    </row>
    <row r="2339" s="1" customFormat="1" ht="20" customHeight="1" spans="1:4">
      <c r="A2339" s="5" t="s">
        <v>2316</v>
      </c>
      <c r="B2339" s="6">
        <v>1</v>
      </c>
      <c r="C2339" s="3">
        <v>632</v>
      </c>
      <c r="D2339" s="5" t="s">
        <v>2242</v>
      </c>
    </row>
    <row r="2340" s="1" customFormat="1" ht="20" customHeight="1" spans="1:4">
      <c r="A2340" s="5" t="s">
        <v>2325</v>
      </c>
      <c r="B2340" s="6">
        <v>1</v>
      </c>
      <c r="C2340" s="3">
        <v>632</v>
      </c>
      <c r="D2340" s="5" t="s">
        <v>2242</v>
      </c>
    </row>
    <row r="2341" s="1" customFormat="1" ht="20" customHeight="1" spans="1:4">
      <c r="A2341" s="5" t="s">
        <v>2326</v>
      </c>
      <c r="B2341" s="6">
        <v>1</v>
      </c>
      <c r="C2341" s="3">
        <v>632</v>
      </c>
      <c r="D2341" s="5" t="s">
        <v>2242</v>
      </c>
    </row>
    <row r="2342" s="1" customFormat="1" ht="20" customHeight="1" spans="1:4">
      <c r="A2342" s="5" t="s">
        <v>2327</v>
      </c>
      <c r="B2342" s="6">
        <v>1</v>
      </c>
      <c r="C2342" s="3">
        <v>632</v>
      </c>
      <c r="D2342" s="5" t="s">
        <v>2242</v>
      </c>
    </row>
    <row r="2343" s="1" customFormat="1" ht="20" customHeight="1" spans="1:4">
      <c r="A2343" s="5" t="s">
        <v>2328</v>
      </c>
      <c r="B2343" s="6">
        <v>1</v>
      </c>
      <c r="C2343" s="3">
        <v>632</v>
      </c>
      <c r="D2343" s="5" t="s">
        <v>2242</v>
      </c>
    </row>
    <row r="2344" s="1" customFormat="1" ht="20" customHeight="1" spans="1:4">
      <c r="A2344" s="5" t="s">
        <v>2337</v>
      </c>
      <c r="B2344" s="6">
        <v>1</v>
      </c>
      <c r="C2344" s="3">
        <v>632</v>
      </c>
      <c r="D2344" s="5" t="s">
        <v>2242</v>
      </c>
    </row>
    <row r="2345" s="1" customFormat="1" ht="20" customHeight="1" spans="1:4">
      <c r="A2345" s="29" t="s">
        <v>2340</v>
      </c>
      <c r="B2345" s="6">
        <v>1</v>
      </c>
      <c r="C2345" s="3">
        <v>632</v>
      </c>
      <c r="D2345" s="7" t="s">
        <v>2242</v>
      </c>
    </row>
    <row r="2346" s="1" customFormat="1" ht="20" customHeight="1" spans="1:4">
      <c r="A2346" s="5" t="s">
        <v>2372</v>
      </c>
      <c r="B2346" s="6">
        <v>1</v>
      </c>
      <c r="C2346" s="3">
        <v>632</v>
      </c>
      <c r="D2346" s="5" t="s">
        <v>2351</v>
      </c>
    </row>
    <row r="2347" s="1" customFormat="1" ht="20" customHeight="1" spans="1:4">
      <c r="A2347" s="5" t="s">
        <v>2373</v>
      </c>
      <c r="B2347" s="6">
        <v>1</v>
      </c>
      <c r="C2347" s="3">
        <v>632</v>
      </c>
      <c r="D2347" s="5" t="s">
        <v>2351</v>
      </c>
    </row>
    <row r="2348" s="1" customFormat="1" ht="20" customHeight="1" spans="1:4">
      <c r="A2348" s="5" t="s">
        <v>2412</v>
      </c>
      <c r="B2348" s="6">
        <v>1</v>
      </c>
      <c r="C2348" s="3">
        <v>632</v>
      </c>
      <c r="D2348" s="5" t="s">
        <v>2351</v>
      </c>
    </row>
    <row r="2349" s="1" customFormat="1" ht="20" customHeight="1" spans="1:4">
      <c r="A2349" s="5" t="s">
        <v>2414</v>
      </c>
      <c r="B2349" s="6">
        <v>1</v>
      </c>
      <c r="C2349" s="3">
        <v>632</v>
      </c>
      <c r="D2349" s="5" t="s">
        <v>2351</v>
      </c>
    </row>
    <row r="2350" s="1" customFormat="1" ht="20" customHeight="1" spans="1:4">
      <c r="A2350" s="5" t="s">
        <v>2450</v>
      </c>
      <c r="B2350" s="6">
        <v>1</v>
      </c>
      <c r="C2350" s="3">
        <v>632</v>
      </c>
      <c r="D2350" s="5" t="s">
        <v>2351</v>
      </c>
    </row>
    <row r="2351" s="1" customFormat="1" ht="20" customHeight="1" spans="1:4">
      <c r="A2351" s="5" t="s">
        <v>2454</v>
      </c>
      <c r="B2351" s="6">
        <v>1</v>
      </c>
      <c r="C2351" s="3">
        <v>632</v>
      </c>
      <c r="D2351" s="5" t="s">
        <v>2351</v>
      </c>
    </row>
    <row r="2352" s="1" customFormat="1" ht="20" customHeight="1" spans="1:4">
      <c r="A2352" s="5" t="s">
        <v>2455</v>
      </c>
      <c r="B2352" s="6">
        <v>1</v>
      </c>
      <c r="C2352" s="3">
        <v>632</v>
      </c>
      <c r="D2352" s="5" t="s">
        <v>2351</v>
      </c>
    </row>
    <row r="2353" s="1" customFormat="1" ht="20" customHeight="1" spans="1:4">
      <c r="A2353" s="5" t="s">
        <v>2480</v>
      </c>
      <c r="B2353" s="6">
        <v>1</v>
      </c>
      <c r="C2353" s="3">
        <v>632</v>
      </c>
      <c r="D2353" s="5" t="s">
        <v>2351</v>
      </c>
    </row>
    <row r="2354" s="1" customFormat="1" ht="20" customHeight="1" spans="1:4">
      <c r="A2354" s="5" t="s">
        <v>2485</v>
      </c>
      <c r="B2354" s="6">
        <v>1</v>
      </c>
      <c r="C2354" s="3">
        <v>632</v>
      </c>
      <c r="D2354" s="5" t="s">
        <v>2351</v>
      </c>
    </row>
    <row r="2355" s="1" customFormat="1" ht="20" customHeight="1" spans="1:4">
      <c r="A2355" s="5" t="s">
        <v>2516</v>
      </c>
      <c r="B2355" s="6">
        <v>1</v>
      </c>
      <c r="C2355" s="3">
        <v>632</v>
      </c>
      <c r="D2355" s="5" t="s">
        <v>2351</v>
      </c>
    </row>
    <row r="2356" s="1" customFormat="1" ht="20" customHeight="1" spans="1:4">
      <c r="A2356" s="5" t="s">
        <v>2544</v>
      </c>
      <c r="B2356" s="6">
        <v>1</v>
      </c>
      <c r="C2356" s="3">
        <v>632</v>
      </c>
      <c r="D2356" s="5" t="s">
        <v>2351</v>
      </c>
    </row>
    <row r="2357" s="1" customFormat="1" ht="20" customHeight="1" spans="1:4">
      <c r="A2357" s="5" t="s">
        <v>2554</v>
      </c>
      <c r="B2357" s="6">
        <v>1</v>
      </c>
      <c r="C2357" s="3">
        <v>632</v>
      </c>
      <c r="D2357" s="5" t="s">
        <v>2351</v>
      </c>
    </row>
    <row r="2358" s="1" customFormat="1" ht="20" customHeight="1" spans="1:4">
      <c r="A2358" s="5" t="s">
        <v>2560</v>
      </c>
      <c r="B2358" s="6">
        <v>1</v>
      </c>
      <c r="C2358" s="3">
        <v>632</v>
      </c>
      <c r="D2358" s="5" t="s">
        <v>2351</v>
      </c>
    </row>
    <row r="2359" s="1" customFormat="1" ht="20" customHeight="1" spans="1:4">
      <c r="A2359" s="5" t="s">
        <v>2573</v>
      </c>
      <c r="B2359" s="6">
        <v>1</v>
      </c>
      <c r="C2359" s="3">
        <v>632</v>
      </c>
      <c r="D2359" s="5" t="s">
        <v>2351</v>
      </c>
    </row>
    <row r="2360" s="1" customFormat="1" ht="20" customHeight="1" spans="1:4">
      <c r="A2360" s="5" t="s">
        <v>2574</v>
      </c>
      <c r="B2360" s="6">
        <v>1</v>
      </c>
      <c r="C2360" s="3">
        <v>632</v>
      </c>
      <c r="D2360" s="5" t="s">
        <v>2351</v>
      </c>
    </row>
    <row r="2361" s="1" customFormat="1" ht="20" customHeight="1" spans="1:4">
      <c r="A2361" s="5" t="s">
        <v>2575</v>
      </c>
      <c r="B2361" s="6">
        <v>3</v>
      </c>
      <c r="C2361" s="3">
        <v>1896</v>
      </c>
      <c r="D2361" s="5" t="s">
        <v>2351</v>
      </c>
    </row>
    <row r="2362" s="1" customFormat="1" ht="20" customHeight="1" spans="1:4">
      <c r="A2362" s="5" t="s">
        <v>2580</v>
      </c>
      <c r="B2362" s="6">
        <v>1</v>
      </c>
      <c r="C2362" s="3">
        <v>632</v>
      </c>
      <c r="D2362" s="5" t="s">
        <v>2351</v>
      </c>
    </row>
    <row r="2363" s="1" customFormat="1" ht="20" customHeight="1" spans="1:4">
      <c r="A2363" s="7" t="s">
        <v>2590</v>
      </c>
      <c r="B2363" s="6">
        <v>1</v>
      </c>
      <c r="C2363" s="3">
        <v>632</v>
      </c>
      <c r="D2363" s="7" t="s">
        <v>2351</v>
      </c>
    </row>
    <row r="2364" s="1" customFormat="1" ht="20" customHeight="1" spans="1:4">
      <c r="A2364" s="7" t="s">
        <v>2594</v>
      </c>
      <c r="B2364" s="6">
        <v>1</v>
      </c>
      <c r="C2364" s="3">
        <v>632</v>
      </c>
      <c r="D2364" s="7" t="s">
        <v>2351</v>
      </c>
    </row>
    <row r="2365" s="1" customFormat="1" ht="20" customHeight="1" spans="1:4">
      <c r="A2365" s="7" t="s">
        <v>2602</v>
      </c>
      <c r="B2365" s="6">
        <v>1</v>
      </c>
      <c r="C2365" s="3">
        <v>632</v>
      </c>
      <c r="D2365" s="7" t="s">
        <v>2351</v>
      </c>
    </row>
    <row r="2366" s="1" customFormat="1" ht="20" customHeight="1" spans="1:4">
      <c r="A2366" s="7" t="s">
        <v>2610</v>
      </c>
      <c r="B2366" s="10">
        <v>1</v>
      </c>
      <c r="C2366" s="3">
        <v>632</v>
      </c>
      <c r="D2366" s="7" t="s">
        <v>2351</v>
      </c>
    </row>
    <row r="2367" s="1" customFormat="1" ht="20" customHeight="1" spans="1:4">
      <c r="A2367" s="7" t="s">
        <v>2615</v>
      </c>
      <c r="B2367" s="6">
        <v>1</v>
      </c>
      <c r="C2367" s="3">
        <v>632</v>
      </c>
      <c r="D2367" s="7" t="s">
        <v>2351</v>
      </c>
    </row>
    <row r="2368" s="1" customFormat="1" ht="20" customHeight="1" spans="1:4">
      <c r="A2368" s="7" t="s">
        <v>2619</v>
      </c>
      <c r="B2368" s="6">
        <v>1</v>
      </c>
      <c r="C2368" s="3">
        <v>632</v>
      </c>
      <c r="D2368" s="7" t="s">
        <v>2351</v>
      </c>
    </row>
    <row r="2369" s="1" customFormat="1" ht="20" customHeight="1" spans="1:4">
      <c r="A2369" s="7" t="s">
        <v>2628</v>
      </c>
      <c r="B2369" s="6">
        <v>1</v>
      </c>
      <c r="C2369" s="3">
        <v>632</v>
      </c>
      <c r="D2369" s="7" t="s">
        <v>2351</v>
      </c>
    </row>
    <row r="2370" s="1" customFormat="1" ht="20" customHeight="1" spans="1:4">
      <c r="A2370" s="5" t="s">
        <v>2364</v>
      </c>
      <c r="B2370" s="6">
        <v>1</v>
      </c>
      <c r="C2370" s="3">
        <v>632</v>
      </c>
      <c r="D2370" s="5" t="s">
        <v>2351</v>
      </c>
    </row>
    <row r="2371" s="1" customFormat="1" ht="20" customHeight="1" spans="1:4">
      <c r="A2371" s="5" t="s">
        <v>2365</v>
      </c>
      <c r="B2371" s="6">
        <v>1</v>
      </c>
      <c r="C2371" s="3">
        <v>632</v>
      </c>
      <c r="D2371" s="5" t="s">
        <v>2351</v>
      </c>
    </row>
    <row r="2372" s="1" customFormat="1" ht="20" customHeight="1" spans="1:4">
      <c r="A2372" s="5" t="s">
        <v>2366</v>
      </c>
      <c r="B2372" s="6">
        <v>1</v>
      </c>
      <c r="C2372" s="3">
        <v>632</v>
      </c>
      <c r="D2372" s="5" t="s">
        <v>2351</v>
      </c>
    </row>
    <row r="2373" s="1" customFormat="1" ht="20" customHeight="1" spans="1:4">
      <c r="A2373" s="5" t="s">
        <v>2367</v>
      </c>
      <c r="B2373" s="6">
        <v>1</v>
      </c>
      <c r="C2373" s="3">
        <v>632</v>
      </c>
      <c r="D2373" s="5" t="s">
        <v>2351</v>
      </c>
    </row>
    <row r="2374" s="1" customFormat="1" ht="20" customHeight="1" spans="1:4">
      <c r="A2374" s="5" t="s">
        <v>2368</v>
      </c>
      <c r="B2374" s="6">
        <v>1</v>
      </c>
      <c r="C2374" s="3">
        <v>632</v>
      </c>
      <c r="D2374" s="5" t="s">
        <v>2351</v>
      </c>
    </row>
    <row r="2375" s="1" customFormat="1" ht="20" customHeight="1" spans="1:4">
      <c r="A2375" s="5" t="s">
        <v>2369</v>
      </c>
      <c r="B2375" s="6">
        <v>1</v>
      </c>
      <c r="C2375" s="3">
        <v>632</v>
      </c>
      <c r="D2375" s="5" t="s">
        <v>2351</v>
      </c>
    </row>
    <row r="2376" s="1" customFormat="1" ht="20" customHeight="1" spans="1:4">
      <c r="A2376" s="5" t="s">
        <v>2381</v>
      </c>
      <c r="B2376" s="6">
        <v>1</v>
      </c>
      <c r="C2376" s="3">
        <v>632</v>
      </c>
      <c r="D2376" s="5" t="s">
        <v>2351</v>
      </c>
    </row>
    <row r="2377" s="1" customFormat="1" ht="20" customHeight="1" spans="1:4">
      <c r="A2377" s="5" t="s">
        <v>2384</v>
      </c>
      <c r="B2377" s="6">
        <v>1</v>
      </c>
      <c r="C2377" s="3">
        <v>632</v>
      </c>
      <c r="D2377" s="5" t="s">
        <v>2351</v>
      </c>
    </row>
    <row r="2378" s="1" customFormat="1" ht="20" customHeight="1" spans="1:4">
      <c r="A2378" s="5" t="s">
        <v>2390</v>
      </c>
      <c r="B2378" s="6">
        <v>1</v>
      </c>
      <c r="C2378" s="3">
        <v>632</v>
      </c>
      <c r="D2378" s="5" t="s">
        <v>2351</v>
      </c>
    </row>
    <row r="2379" s="1" customFormat="1" ht="20" customHeight="1" spans="1:4">
      <c r="A2379" s="5" t="s">
        <v>2395</v>
      </c>
      <c r="B2379" s="6">
        <v>1</v>
      </c>
      <c r="C2379" s="3">
        <v>632</v>
      </c>
      <c r="D2379" s="5" t="s">
        <v>2351</v>
      </c>
    </row>
    <row r="2380" s="1" customFormat="1" ht="20" customHeight="1" spans="1:4">
      <c r="A2380" s="5" t="s">
        <v>2424</v>
      </c>
      <c r="B2380" s="6">
        <v>1</v>
      </c>
      <c r="C2380" s="3">
        <v>632</v>
      </c>
      <c r="D2380" s="5" t="s">
        <v>2351</v>
      </c>
    </row>
    <row r="2381" s="1" customFormat="1" ht="20" customHeight="1" spans="1:4">
      <c r="A2381" s="5" t="s">
        <v>2445</v>
      </c>
      <c r="B2381" s="6">
        <v>1</v>
      </c>
      <c r="C2381" s="3">
        <v>632</v>
      </c>
      <c r="D2381" s="5" t="s">
        <v>2351</v>
      </c>
    </row>
    <row r="2382" s="1" customFormat="1" ht="20" customHeight="1" spans="1:4">
      <c r="A2382" s="5" t="s">
        <v>2458</v>
      </c>
      <c r="B2382" s="6">
        <v>1</v>
      </c>
      <c r="C2382" s="3">
        <v>632</v>
      </c>
      <c r="D2382" s="5" t="s">
        <v>2351</v>
      </c>
    </row>
    <row r="2383" s="1" customFormat="1" ht="20" customHeight="1" spans="1:4">
      <c r="A2383" s="5" t="s">
        <v>2459</v>
      </c>
      <c r="B2383" s="6">
        <v>1</v>
      </c>
      <c r="C2383" s="3">
        <v>632</v>
      </c>
      <c r="D2383" s="5" t="s">
        <v>2351</v>
      </c>
    </row>
    <row r="2384" s="1" customFormat="1" ht="20" customHeight="1" spans="1:4">
      <c r="A2384" s="5" t="s">
        <v>2460</v>
      </c>
      <c r="B2384" s="6">
        <v>1</v>
      </c>
      <c r="C2384" s="3">
        <v>632</v>
      </c>
      <c r="D2384" s="5" t="s">
        <v>2351</v>
      </c>
    </row>
    <row r="2385" s="1" customFormat="1" ht="20" customHeight="1" spans="1:4">
      <c r="A2385" s="5" t="s">
        <v>2471</v>
      </c>
      <c r="B2385" s="6">
        <v>1</v>
      </c>
      <c r="C2385" s="3">
        <v>632</v>
      </c>
      <c r="D2385" s="5" t="s">
        <v>2351</v>
      </c>
    </row>
    <row r="2386" s="1" customFormat="1" ht="20" customHeight="1" spans="1:4">
      <c r="A2386" s="5" t="s">
        <v>2473</v>
      </c>
      <c r="B2386" s="6">
        <v>1</v>
      </c>
      <c r="C2386" s="3">
        <v>632</v>
      </c>
      <c r="D2386" s="5" t="s">
        <v>2351</v>
      </c>
    </row>
    <row r="2387" s="1" customFormat="1" ht="20" customHeight="1" spans="1:4">
      <c r="A2387" s="5" t="s">
        <v>2490</v>
      </c>
      <c r="B2387" s="6">
        <v>1</v>
      </c>
      <c r="C2387" s="3">
        <v>632</v>
      </c>
      <c r="D2387" s="5" t="s">
        <v>2351</v>
      </c>
    </row>
    <row r="2388" s="1" customFormat="1" ht="20" customHeight="1" spans="1:4">
      <c r="A2388" s="5" t="s">
        <v>2520</v>
      </c>
      <c r="B2388" s="6">
        <v>1</v>
      </c>
      <c r="C2388" s="3">
        <v>632</v>
      </c>
      <c r="D2388" s="5" t="s">
        <v>2351</v>
      </c>
    </row>
    <row r="2389" s="1" customFormat="1" ht="20" customHeight="1" spans="1:4">
      <c r="A2389" s="5" t="s">
        <v>2521</v>
      </c>
      <c r="B2389" s="6">
        <v>1</v>
      </c>
      <c r="C2389" s="3">
        <v>632</v>
      </c>
      <c r="D2389" s="5" t="s">
        <v>2351</v>
      </c>
    </row>
    <row r="2390" s="1" customFormat="1" ht="20" customHeight="1" spans="1:4">
      <c r="A2390" s="5" t="s">
        <v>2528</v>
      </c>
      <c r="B2390" s="6">
        <v>1</v>
      </c>
      <c r="C2390" s="3">
        <v>632</v>
      </c>
      <c r="D2390" s="5" t="s">
        <v>2351</v>
      </c>
    </row>
    <row r="2391" s="1" customFormat="1" ht="20" customHeight="1" spans="1:4">
      <c r="A2391" s="5" t="s">
        <v>2540</v>
      </c>
      <c r="B2391" s="6">
        <v>1</v>
      </c>
      <c r="C2391" s="3">
        <v>632</v>
      </c>
      <c r="D2391" s="5" t="s">
        <v>2351</v>
      </c>
    </row>
    <row r="2392" s="1" customFormat="1" ht="20" customHeight="1" spans="1:4">
      <c r="A2392" s="5" t="s">
        <v>2546</v>
      </c>
      <c r="B2392" s="6">
        <v>1</v>
      </c>
      <c r="C2392" s="3">
        <v>632</v>
      </c>
      <c r="D2392" s="5" t="s">
        <v>2351</v>
      </c>
    </row>
    <row r="2393" s="1" customFormat="1" ht="20" customHeight="1" spans="1:4">
      <c r="A2393" s="5" t="s">
        <v>2547</v>
      </c>
      <c r="B2393" s="6">
        <v>1</v>
      </c>
      <c r="C2393" s="3">
        <v>632</v>
      </c>
      <c r="D2393" s="5" t="s">
        <v>2351</v>
      </c>
    </row>
    <row r="2394" s="1" customFormat="1" ht="20" customHeight="1" spans="1:4">
      <c r="A2394" s="7" t="s">
        <v>2605</v>
      </c>
      <c r="B2394" s="10">
        <v>1</v>
      </c>
      <c r="C2394" s="3">
        <v>632</v>
      </c>
      <c r="D2394" s="7" t="s">
        <v>2351</v>
      </c>
    </row>
    <row r="2395" s="1" customFormat="1" ht="20" customHeight="1" spans="1:4">
      <c r="A2395" s="7" t="s">
        <v>2623</v>
      </c>
      <c r="B2395" s="6">
        <v>1</v>
      </c>
      <c r="C2395" s="3">
        <v>632</v>
      </c>
      <c r="D2395" s="7" t="s">
        <v>2351</v>
      </c>
    </row>
    <row r="2396" s="1" customFormat="1" ht="20" customHeight="1" spans="1:4">
      <c r="A2396" s="5" t="s">
        <v>2363</v>
      </c>
      <c r="B2396" s="6">
        <v>1</v>
      </c>
      <c r="C2396" s="3">
        <v>632</v>
      </c>
      <c r="D2396" s="5" t="s">
        <v>2351</v>
      </c>
    </row>
    <row r="2397" s="1" customFormat="1" ht="20" customHeight="1" spans="1:4">
      <c r="A2397" s="5" t="s">
        <v>2383</v>
      </c>
      <c r="B2397" s="6">
        <v>1</v>
      </c>
      <c r="C2397" s="3">
        <v>632</v>
      </c>
      <c r="D2397" s="5" t="s">
        <v>2351</v>
      </c>
    </row>
    <row r="2398" s="1" customFormat="1" ht="20" customHeight="1" spans="1:4">
      <c r="A2398" s="5" t="s">
        <v>2400</v>
      </c>
      <c r="B2398" s="6">
        <v>1</v>
      </c>
      <c r="C2398" s="3">
        <v>632</v>
      </c>
      <c r="D2398" s="5" t="s">
        <v>2351</v>
      </c>
    </row>
    <row r="2399" s="1" customFormat="1" ht="20" customHeight="1" spans="1:4">
      <c r="A2399" s="5" t="s">
        <v>2401</v>
      </c>
      <c r="B2399" s="6">
        <v>1</v>
      </c>
      <c r="C2399" s="3">
        <v>632</v>
      </c>
      <c r="D2399" s="5" t="s">
        <v>2351</v>
      </c>
    </row>
    <row r="2400" s="1" customFormat="1" ht="20" customHeight="1" spans="1:4">
      <c r="A2400" s="5" t="s">
        <v>2426</v>
      </c>
      <c r="B2400" s="6">
        <v>1</v>
      </c>
      <c r="C2400" s="3">
        <v>632</v>
      </c>
      <c r="D2400" s="5" t="s">
        <v>2351</v>
      </c>
    </row>
    <row r="2401" s="1" customFormat="1" ht="20" customHeight="1" spans="1:4">
      <c r="A2401" s="5" t="s">
        <v>2428</v>
      </c>
      <c r="B2401" s="6">
        <v>1</v>
      </c>
      <c r="C2401" s="3">
        <v>632</v>
      </c>
      <c r="D2401" s="5" t="s">
        <v>2351</v>
      </c>
    </row>
    <row r="2402" s="1" customFormat="1" ht="20" customHeight="1" spans="1:4">
      <c r="A2402" s="5" t="s">
        <v>2448</v>
      </c>
      <c r="B2402" s="6">
        <v>1</v>
      </c>
      <c r="C2402" s="3">
        <v>632</v>
      </c>
      <c r="D2402" s="5" t="s">
        <v>2351</v>
      </c>
    </row>
    <row r="2403" s="1" customFormat="1" ht="20" customHeight="1" spans="1:4">
      <c r="A2403" s="5" t="s">
        <v>2451</v>
      </c>
      <c r="B2403" s="6">
        <v>1</v>
      </c>
      <c r="C2403" s="3">
        <v>632</v>
      </c>
      <c r="D2403" s="5" t="s">
        <v>2351</v>
      </c>
    </row>
    <row r="2404" s="1" customFormat="1" ht="20" customHeight="1" spans="1:4">
      <c r="A2404" s="5" t="s">
        <v>2472</v>
      </c>
      <c r="B2404" s="6">
        <v>1</v>
      </c>
      <c r="C2404" s="3">
        <v>632</v>
      </c>
      <c r="D2404" s="5" t="s">
        <v>2351</v>
      </c>
    </row>
    <row r="2405" s="1" customFormat="1" ht="20" customHeight="1" spans="1:4">
      <c r="A2405" s="5" t="s">
        <v>2496</v>
      </c>
      <c r="B2405" s="6">
        <v>1</v>
      </c>
      <c r="C2405" s="3">
        <v>632</v>
      </c>
      <c r="D2405" s="5" t="s">
        <v>2351</v>
      </c>
    </row>
    <row r="2406" s="1" customFormat="1" ht="20" customHeight="1" spans="1:4">
      <c r="A2406" s="5" t="s">
        <v>2513</v>
      </c>
      <c r="B2406" s="6">
        <v>1</v>
      </c>
      <c r="C2406" s="3">
        <v>632</v>
      </c>
      <c r="D2406" s="5" t="s">
        <v>2351</v>
      </c>
    </row>
    <row r="2407" s="1" customFormat="1" ht="20" customHeight="1" spans="1:4">
      <c r="A2407" s="5" t="s">
        <v>2519</v>
      </c>
      <c r="B2407" s="6">
        <v>1</v>
      </c>
      <c r="C2407" s="3">
        <v>632</v>
      </c>
      <c r="D2407" s="5" t="s">
        <v>2351</v>
      </c>
    </row>
    <row r="2408" s="1" customFormat="1" ht="20" customHeight="1" spans="1:4">
      <c r="A2408" s="5" t="s">
        <v>2527</v>
      </c>
      <c r="B2408" s="6">
        <v>1</v>
      </c>
      <c r="C2408" s="3">
        <v>632</v>
      </c>
      <c r="D2408" s="5" t="s">
        <v>2351</v>
      </c>
    </row>
    <row r="2409" s="1" customFormat="1" ht="20" customHeight="1" spans="1:4">
      <c r="A2409" s="5" t="s">
        <v>2555</v>
      </c>
      <c r="B2409" s="6">
        <v>1</v>
      </c>
      <c r="C2409" s="3">
        <v>632</v>
      </c>
      <c r="D2409" s="5" t="s">
        <v>2351</v>
      </c>
    </row>
    <row r="2410" s="1" customFormat="1" ht="20" customHeight="1" spans="1:4">
      <c r="A2410" s="5" t="s">
        <v>2558</v>
      </c>
      <c r="B2410" s="6">
        <v>1</v>
      </c>
      <c r="C2410" s="3">
        <v>632</v>
      </c>
      <c r="D2410" s="5" t="s">
        <v>2351</v>
      </c>
    </row>
    <row r="2411" s="1" customFormat="1" ht="20" customHeight="1" spans="1:4">
      <c r="A2411" s="7" t="s">
        <v>2596</v>
      </c>
      <c r="B2411" s="6">
        <v>1</v>
      </c>
      <c r="C2411" s="3">
        <v>632</v>
      </c>
      <c r="D2411" s="7" t="s">
        <v>2351</v>
      </c>
    </row>
    <row r="2412" s="1" customFormat="1" ht="20" customHeight="1" spans="1:4">
      <c r="A2412" s="9" t="s">
        <v>2598</v>
      </c>
      <c r="B2412" s="6">
        <v>1</v>
      </c>
      <c r="C2412" s="3">
        <v>632</v>
      </c>
      <c r="D2412" s="5" t="s">
        <v>2351</v>
      </c>
    </row>
    <row r="2413" s="1" customFormat="1" ht="20" customHeight="1" spans="1:4">
      <c r="A2413" s="7" t="s">
        <v>2622</v>
      </c>
      <c r="B2413" s="6">
        <v>1</v>
      </c>
      <c r="C2413" s="3">
        <v>632</v>
      </c>
      <c r="D2413" s="7" t="s">
        <v>2351</v>
      </c>
    </row>
    <row r="2414" s="1" customFormat="1" ht="20" customHeight="1" spans="1:4">
      <c r="A2414" s="5" t="s">
        <v>2626</v>
      </c>
      <c r="B2414" s="6">
        <v>1</v>
      </c>
      <c r="C2414" s="3">
        <v>632</v>
      </c>
      <c r="D2414" s="5" t="s">
        <v>2351</v>
      </c>
    </row>
    <row r="2415" s="1" customFormat="1" ht="20" customHeight="1" spans="1:4">
      <c r="A2415" s="5" t="s">
        <v>2353</v>
      </c>
      <c r="B2415" s="6">
        <v>1</v>
      </c>
      <c r="C2415" s="3">
        <v>632</v>
      </c>
      <c r="D2415" s="5" t="s">
        <v>2351</v>
      </c>
    </row>
    <row r="2416" s="1" customFormat="1" ht="20" customHeight="1" spans="1:4">
      <c r="A2416" s="5" t="s">
        <v>2415</v>
      </c>
      <c r="B2416" s="6">
        <v>1</v>
      </c>
      <c r="C2416" s="3">
        <v>632</v>
      </c>
      <c r="D2416" s="5" t="s">
        <v>2351</v>
      </c>
    </row>
    <row r="2417" s="1" customFormat="1" ht="20" customHeight="1" spans="1:4">
      <c r="A2417" s="5" t="s">
        <v>2441</v>
      </c>
      <c r="B2417" s="6">
        <v>1</v>
      </c>
      <c r="C2417" s="3">
        <v>632</v>
      </c>
      <c r="D2417" s="5" t="s">
        <v>2351</v>
      </c>
    </row>
    <row r="2418" s="1" customFormat="1" ht="20" customHeight="1" spans="1:4">
      <c r="A2418" s="5" t="s">
        <v>2446</v>
      </c>
      <c r="B2418" s="6">
        <v>1</v>
      </c>
      <c r="C2418" s="3">
        <v>632</v>
      </c>
      <c r="D2418" s="5" t="s">
        <v>2351</v>
      </c>
    </row>
    <row r="2419" s="1" customFormat="1" ht="20" customHeight="1" spans="1:4">
      <c r="A2419" s="5" t="s">
        <v>2543</v>
      </c>
      <c r="B2419" s="6">
        <v>1</v>
      </c>
      <c r="C2419" s="3">
        <v>632</v>
      </c>
      <c r="D2419" s="5" t="s">
        <v>2351</v>
      </c>
    </row>
    <row r="2420" s="1" customFormat="1" ht="20" customHeight="1" spans="1:4">
      <c r="A2420" s="5" t="s">
        <v>2553</v>
      </c>
      <c r="B2420" s="6">
        <v>1</v>
      </c>
      <c r="C2420" s="3">
        <v>632</v>
      </c>
      <c r="D2420" s="5" t="s">
        <v>2351</v>
      </c>
    </row>
    <row r="2421" s="1" customFormat="1" ht="20" customHeight="1" spans="1:4">
      <c r="A2421" s="5" t="s">
        <v>2557</v>
      </c>
      <c r="B2421" s="6">
        <v>1</v>
      </c>
      <c r="C2421" s="3">
        <v>632</v>
      </c>
      <c r="D2421" s="5" t="s">
        <v>2351</v>
      </c>
    </row>
    <row r="2422" s="1" customFormat="1" ht="20" customHeight="1" spans="1:4">
      <c r="A2422" s="5" t="s">
        <v>2564</v>
      </c>
      <c r="B2422" s="6">
        <v>1</v>
      </c>
      <c r="C2422" s="3">
        <v>632</v>
      </c>
      <c r="D2422" s="5" t="s">
        <v>2351</v>
      </c>
    </row>
    <row r="2423" s="1" customFormat="1" ht="20" customHeight="1" spans="1:4">
      <c r="A2423" s="5" t="s">
        <v>2569</v>
      </c>
      <c r="B2423" s="6">
        <v>1</v>
      </c>
      <c r="C2423" s="3">
        <v>632</v>
      </c>
      <c r="D2423" s="5" t="s">
        <v>2351</v>
      </c>
    </row>
    <row r="2424" s="1" customFormat="1" ht="20" customHeight="1" spans="1:4">
      <c r="A2424" s="15" t="s">
        <v>2613</v>
      </c>
      <c r="B2424" s="6">
        <v>1</v>
      </c>
      <c r="C2424" s="3">
        <v>632</v>
      </c>
      <c r="D2424" s="15" t="s">
        <v>2351</v>
      </c>
    </row>
    <row r="2425" s="1" customFormat="1" ht="20" customHeight="1" spans="1:4">
      <c r="A2425" s="15" t="s">
        <v>2614</v>
      </c>
      <c r="B2425" s="6">
        <v>1</v>
      </c>
      <c r="C2425" s="3">
        <v>632</v>
      </c>
      <c r="D2425" s="15" t="s">
        <v>2351</v>
      </c>
    </row>
    <row r="2426" s="1" customFormat="1" ht="20" customHeight="1" spans="1:4">
      <c r="A2426" s="5" t="s">
        <v>2621</v>
      </c>
      <c r="B2426" s="6">
        <v>1</v>
      </c>
      <c r="C2426" s="3">
        <v>632</v>
      </c>
      <c r="D2426" s="5" t="s">
        <v>2351</v>
      </c>
    </row>
    <row r="2427" s="1" customFormat="1" ht="20" customHeight="1" spans="1:4">
      <c r="A2427" s="5" t="s">
        <v>2370</v>
      </c>
      <c r="B2427" s="6">
        <v>1</v>
      </c>
      <c r="C2427" s="3">
        <v>632</v>
      </c>
      <c r="D2427" s="5" t="s">
        <v>2351</v>
      </c>
    </row>
    <row r="2428" s="1" customFormat="1" ht="20" customHeight="1" spans="1:4">
      <c r="A2428" s="5" t="s">
        <v>2396</v>
      </c>
      <c r="B2428" s="6">
        <v>1</v>
      </c>
      <c r="C2428" s="3">
        <v>632</v>
      </c>
      <c r="D2428" s="5" t="s">
        <v>2351</v>
      </c>
    </row>
    <row r="2429" s="1" customFormat="1" ht="20" customHeight="1" spans="1:4">
      <c r="A2429" s="5" t="s">
        <v>2405</v>
      </c>
      <c r="B2429" s="6">
        <v>1</v>
      </c>
      <c r="C2429" s="3">
        <v>632</v>
      </c>
      <c r="D2429" s="5" t="s">
        <v>2351</v>
      </c>
    </row>
    <row r="2430" s="1" customFormat="1" ht="20" customHeight="1" spans="1:4">
      <c r="A2430" s="5" t="s">
        <v>2452</v>
      </c>
      <c r="B2430" s="6">
        <v>1</v>
      </c>
      <c r="C2430" s="3">
        <v>632</v>
      </c>
      <c r="D2430" s="5" t="s">
        <v>2351</v>
      </c>
    </row>
    <row r="2431" s="1" customFormat="1" ht="20" customHeight="1" spans="1:4">
      <c r="A2431" s="5" t="s">
        <v>2462</v>
      </c>
      <c r="B2431" s="6">
        <v>1</v>
      </c>
      <c r="C2431" s="3">
        <v>632</v>
      </c>
      <c r="D2431" s="5" t="s">
        <v>2351</v>
      </c>
    </row>
    <row r="2432" s="1" customFormat="1" ht="20" customHeight="1" spans="1:4">
      <c r="A2432" s="5" t="s">
        <v>2464</v>
      </c>
      <c r="B2432" s="6">
        <v>1</v>
      </c>
      <c r="C2432" s="3">
        <v>632</v>
      </c>
      <c r="D2432" s="5" t="s">
        <v>2351</v>
      </c>
    </row>
    <row r="2433" s="1" customFormat="1" ht="20" customHeight="1" spans="1:4">
      <c r="A2433" s="5" t="s">
        <v>2470</v>
      </c>
      <c r="B2433" s="6">
        <v>1</v>
      </c>
      <c r="C2433" s="3">
        <v>632</v>
      </c>
      <c r="D2433" s="5" t="s">
        <v>2351</v>
      </c>
    </row>
    <row r="2434" s="1" customFormat="1" ht="20" customHeight="1" spans="1:4">
      <c r="A2434" s="5" t="s">
        <v>2477</v>
      </c>
      <c r="B2434" s="6">
        <v>1</v>
      </c>
      <c r="C2434" s="3">
        <v>632</v>
      </c>
      <c r="D2434" s="5" t="s">
        <v>2351</v>
      </c>
    </row>
    <row r="2435" s="1" customFormat="1" ht="20" customHeight="1" spans="1:4">
      <c r="A2435" s="5" t="s">
        <v>2486</v>
      </c>
      <c r="B2435" s="6">
        <v>1</v>
      </c>
      <c r="C2435" s="3">
        <v>632</v>
      </c>
      <c r="D2435" s="5" t="s">
        <v>2351</v>
      </c>
    </row>
    <row r="2436" s="1" customFormat="1" ht="20" customHeight="1" spans="1:4">
      <c r="A2436" s="5" t="s">
        <v>2529</v>
      </c>
      <c r="B2436" s="6">
        <v>1</v>
      </c>
      <c r="C2436" s="3">
        <v>632</v>
      </c>
      <c r="D2436" s="5" t="s">
        <v>2351</v>
      </c>
    </row>
    <row r="2437" s="1" customFormat="1" ht="20" customHeight="1" spans="1:4">
      <c r="A2437" s="5" t="s">
        <v>2533</v>
      </c>
      <c r="B2437" s="6">
        <v>1</v>
      </c>
      <c r="C2437" s="3">
        <v>632</v>
      </c>
      <c r="D2437" s="5" t="s">
        <v>2351</v>
      </c>
    </row>
    <row r="2438" s="1" customFormat="1" ht="20" customHeight="1" spans="1:4">
      <c r="A2438" s="5" t="s">
        <v>2535</v>
      </c>
      <c r="B2438" s="6">
        <v>1</v>
      </c>
      <c r="C2438" s="3">
        <v>632</v>
      </c>
      <c r="D2438" s="5" t="s">
        <v>2351</v>
      </c>
    </row>
    <row r="2439" s="1" customFormat="1" ht="20" customHeight="1" spans="1:4">
      <c r="A2439" s="5" t="s">
        <v>2536</v>
      </c>
      <c r="B2439" s="6">
        <v>1</v>
      </c>
      <c r="C2439" s="3">
        <v>632</v>
      </c>
      <c r="D2439" s="5" t="s">
        <v>2351</v>
      </c>
    </row>
    <row r="2440" s="1" customFormat="1" ht="20" customHeight="1" spans="1:4">
      <c r="A2440" s="5" t="s">
        <v>2536</v>
      </c>
      <c r="B2440" s="6">
        <v>1</v>
      </c>
      <c r="C2440" s="3">
        <v>632</v>
      </c>
      <c r="D2440" s="5" t="s">
        <v>2351</v>
      </c>
    </row>
    <row r="2441" s="1" customFormat="1" ht="20" customHeight="1" spans="1:4">
      <c r="A2441" s="5" t="s">
        <v>2572</v>
      </c>
      <c r="B2441" s="6">
        <v>1</v>
      </c>
      <c r="C2441" s="3">
        <v>632</v>
      </c>
      <c r="D2441" s="5" t="s">
        <v>2351</v>
      </c>
    </row>
    <row r="2442" s="1" customFormat="1" ht="20" customHeight="1" spans="1:4">
      <c r="A2442" s="7" t="s">
        <v>2603</v>
      </c>
      <c r="B2442" s="6">
        <v>1</v>
      </c>
      <c r="C2442" s="3">
        <v>632</v>
      </c>
      <c r="D2442" s="7" t="s">
        <v>2351</v>
      </c>
    </row>
    <row r="2443" s="1" customFormat="1" ht="20" customHeight="1" spans="1:4">
      <c r="A2443" s="5" t="s">
        <v>2352</v>
      </c>
      <c r="B2443" s="6">
        <v>1</v>
      </c>
      <c r="C2443" s="3">
        <v>632</v>
      </c>
      <c r="D2443" s="5" t="s">
        <v>2351</v>
      </c>
    </row>
    <row r="2444" s="1" customFormat="1" ht="20" customHeight="1" spans="1:4">
      <c r="A2444" s="5" t="s">
        <v>2379</v>
      </c>
      <c r="B2444" s="6">
        <v>1</v>
      </c>
      <c r="C2444" s="3">
        <v>632</v>
      </c>
      <c r="D2444" s="5" t="s">
        <v>2351</v>
      </c>
    </row>
    <row r="2445" s="1" customFormat="1" ht="20" customHeight="1" spans="1:4">
      <c r="A2445" s="5" t="s">
        <v>2391</v>
      </c>
      <c r="B2445" s="6">
        <v>1</v>
      </c>
      <c r="C2445" s="3">
        <v>632</v>
      </c>
      <c r="D2445" s="5" t="s">
        <v>2351</v>
      </c>
    </row>
    <row r="2446" s="1" customFormat="1" ht="20" customHeight="1" spans="1:4">
      <c r="A2446" s="5" t="s">
        <v>2398</v>
      </c>
      <c r="B2446" s="6">
        <v>1</v>
      </c>
      <c r="C2446" s="3">
        <v>632</v>
      </c>
      <c r="D2446" s="5" t="s">
        <v>2351</v>
      </c>
    </row>
    <row r="2447" s="1" customFormat="1" ht="20" customHeight="1" spans="1:4">
      <c r="A2447" s="5" t="s">
        <v>2416</v>
      </c>
      <c r="B2447" s="6">
        <v>1</v>
      </c>
      <c r="C2447" s="3">
        <v>632</v>
      </c>
      <c r="D2447" s="5" t="s">
        <v>2351</v>
      </c>
    </row>
    <row r="2448" s="1" customFormat="1" ht="20" customHeight="1" spans="1:4">
      <c r="A2448" s="5" t="s">
        <v>2433</v>
      </c>
      <c r="B2448" s="6">
        <v>1</v>
      </c>
      <c r="C2448" s="3">
        <v>632</v>
      </c>
      <c r="D2448" s="5" t="s">
        <v>2351</v>
      </c>
    </row>
    <row r="2449" s="1" customFormat="1" ht="20" customHeight="1" spans="1:4">
      <c r="A2449" s="5" t="s">
        <v>2440</v>
      </c>
      <c r="B2449" s="6">
        <v>1</v>
      </c>
      <c r="C2449" s="3">
        <v>632</v>
      </c>
      <c r="D2449" s="5" t="s">
        <v>2351</v>
      </c>
    </row>
    <row r="2450" s="1" customFormat="1" ht="20" customHeight="1" spans="1:4">
      <c r="A2450" s="5" t="s">
        <v>2442</v>
      </c>
      <c r="B2450" s="6">
        <v>1</v>
      </c>
      <c r="C2450" s="3">
        <v>632</v>
      </c>
      <c r="D2450" s="5" t="s">
        <v>2351</v>
      </c>
    </row>
    <row r="2451" s="1" customFormat="1" ht="20" customHeight="1" spans="1:4">
      <c r="A2451" s="5" t="s">
        <v>2467</v>
      </c>
      <c r="B2451" s="6">
        <v>1</v>
      </c>
      <c r="C2451" s="3">
        <v>632</v>
      </c>
      <c r="D2451" s="5" t="s">
        <v>2351</v>
      </c>
    </row>
    <row r="2452" s="1" customFormat="1" ht="20" customHeight="1" spans="1:4">
      <c r="A2452" s="5" t="s">
        <v>2468</v>
      </c>
      <c r="B2452" s="6">
        <v>1</v>
      </c>
      <c r="C2452" s="3">
        <v>632</v>
      </c>
      <c r="D2452" s="5" t="s">
        <v>2351</v>
      </c>
    </row>
    <row r="2453" s="1" customFormat="1" ht="20" customHeight="1" spans="1:4">
      <c r="A2453" s="5" t="s">
        <v>2475</v>
      </c>
      <c r="B2453" s="6">
        <v>1</v>
      </c>
      <c r="C2453" s="3">
        <v>632</v>
      </c>
      <c r="D2453" s="5" t="s">
        <v>2351</v>
      </c>
    </row>
    <row r="2454" s="1" customFormat="1" ht="20" customHeight="1" spans="1:4">
      <c r="A2454" s="5" t="s">
        <v>2503</v>
      </c>
      <c r="B2454" s="6">
        <v>1</v>
      </c>
      <c r="C2454" s="3">
        <v>632</v>
      </c>
      <c r="D2454" s="5" t="s">
        <v>2351</v>
      </c>
    </row>
    <row r="2455" s="1" customFormat="1" ht="20" customHeight="1" spans="1:4">
      <c r="A2455" s="5" t="s">
        <v>2538</v>
      </c>
      <c r="B2455" s="6">
        <v>1</v>
      </c>
      <c r="C2455" s="3">
        <v>632</v>
      </c>
      <c r="D2455" s="5" t="s">
        <v>2351</v>
      </c>
    </row>
    <row r="2456" s="1" customFormat="1" ht="20" customHeight="1" spans="1:4">
      <c r="A2456" s="5" t="s">
        <v>2539</v>
      </c>
      <c r="B2456" s="6">
        <v>1</v>
      </c>
      <c r="C2456" s="3">
        <v>632</v>
      </c>
      <c r="D2456" s="5" t="s">
        <v>2351</v>
      </c>
    </row>
    <row r="2457" s="1" customFormat="1" ht="20" customHeight="1" spans="1:4">
      <c r="A2457" s="5" t="s">
        <v>2548</v>
      </c>
      <c r="B2457" s="6">
        <v>1</v>
      </c>
      <c r="C2457" s="3">
        <v>632</v>
      </c>
      <c r="D2457" s="5" t="s">
        <v>2351</v>
      </c>
    </row>
    <row r="2458" s="1" customFormat="1" ht="20" customHeight="1" spans="1:4">
      <c r="A2458" s="7" t="s">
        <v>2600</v>
      </c>
      <c r="B2458" s="6">
        <v>1</v>
      </c>
      <c r="C2458" s="3">
        <v>632</v>
      </c>
      <c r="D2458" s="7" t="s">
        <v>2351</v>
      </c>
    </row>
    <row r="2459" s="1" customFormat="1" ht="20" customHeight="1" spans="1:4">
      <c r="A2459" s="7" t="s">
        <v>2617</v>
      </c>
      <c r="B2459" s="6">
        <v>1</v>
      </c>
      <c r="C2459" s="3">
        <v>632</v>
      </c>
      <c r="D2459" s="7" t="s">
        <v>2351</v>
      </c>
    </row>
    <row r="2460" s="1" customFormat="1" ht="20" customHeight="1" spans="1:4">
      <c r="A2460" s="5" t="s">
        <v>2633</v>
      </c>
      <c r="B2460" s="6">
        <v>3</v>
      </c>
      <c r="C2460" s="3">
        <v>1896</v>
      </c>
      <c r="D2460" s="5" t="s">
        <v>2351</v>
      </c>
    </row>
    <row r="2461" s="1" customFormat="1" ht="20" customHeight="1" spans="1:4">
      <c r="A2461" s="5" t="s">
        <v>2350</v>
      </c>
      <c r="B2461" s="6">
        <v>1</v>
      </c>
      <c r="C2461" s="3">
        <v>632</v>
      </c>
      <c r="D2461" s="5" t="s">
        <v>2351</v>
      </c>
    </row>
    <row r="2462" s="1" customFormat="1" ht="20" customHeight="1" spans="1:4">
      <c r="A2462" s="5" t="s">
        <v>2376</v>
      </c>
      <c r="B2462" s="6">
        <v>1</v>
      </c>
      <c r="C2462" s="3">
        <v>632</v>
      </c>
      <c r="D2462" s="5" t="s">
        <v>2351</v>
      </c>
    </row>
    <row r="2463" s="1" customFormat="1" ht="20" customHeight="1" spans="1:4">
      <c r="A2463" s="5" t="s">
        <v>2387</v>
      </c>
      <c r="B2463" s="6">
        <v>1</v>
      </c>
      <c r="C2463" s="3">
        <v>632</v>
      </c>
      <c r="D2463" s="5" t="s">
        <v>2351</v>
      </c>
    </row>
    <row r="2464" s="1" customFormat="1" ht="20" customHeight="1" spans="1:4">
      <c r="A2464" s="5" t="s">
        <v>2399</v>
      </c>
      <c r="B2464" s="6">
        <v>1</v>
      </c>
      <c r="C2464" s="3">
        <v>632</v>
      </c>
      <c r="D2464" s="5" t="s">
        <v>2351</v>
      </c>
    </row>
    <row r="2465" s="1" customFormat="1" ht="20" customHeight="1" spans="1:4">
      <c r="A2465" s="5" t="s">
        <v>2404</v>
      </c>
      <c r="B2465" s="6">
        <v>1</v>
      </c>
      <c r="C2465" s="3">
        <v>632</v>
      </c>
      <c r="D2465" s="5" t="s">
        <v>2351</v>
      </c>
    </row>
    <row r="2466" s="1" customFormat="1" ht="20" customHeight="1" spans="1:4">
      <c r="A2466" s="5" t="s">
        <v>2408</v>
      </c>
      <c r="B2466" s="6">
        <v>1</v>
      </c>
      <c r="C2466" s="3">
        <v>632</v>
      </c>
      <c r="D2466" s="5" t="s">
        <v>2351</v>
      </c>
    </row>
    <row r="2467" s="1" customFormat="1" ht="20" customHeight="1" spans="1:4">
      <c r="A2467" s="5" t="s">
        <v>2419</v>
      </c>
      <c r="B2467" s="6">
        <v>1</v>
      </c>
      <c r="C2467" s="3">
        <v>632</v>
      </c>
      <c r="D2467" s="5" t="s">
        <v>2351</v>
      </c>
    </row>
    <row r="2468" s="1" customFormat="1" ht="20" customHeight="1" spans="1:4">
      <c r="A2468" s="5" t="s">
        <v>2423</v>
      </c>
      <c r="B2468" s="6">
        <v>1</v>
      </c>
      <c r="C2468" s="3">
        <v>632</v>
      </c>
      <c r="D2468" s="5" t="s">
        <v>2351</v>
      </c>
    </row>
    <row r="2469" s="1" customFormat="1" ht="20" customHeight="1" spans="1:4">
      <c r="A2469" s="5" t="s">
        <v>2427</v>
      </c>
      <c r="B2469" s="6">
        <v>1</v>
      </c>
      <c r="C2469" s="3">
        <v>632</v>
      </c>
      <c r="D2469" s="5" t="s">
        <v>2351</v>
      </c>
    </row>
    <row r="2470" s="1" customFormat="1" ht="20" customHeight="1" spans="1:4">
      <c r="A2470" s="5" t="s">
        <v>2431</v>
      </c>
      <c r="B2470" s="6">
        <v>1</v>
      </c>
      <c r="C2470" s="3">
        <v>632</v>
      </c>
      <c r="D2470" s="5" t="s">
        <v>2351</v>
      </c>
    </row>
    <row r="2471" s="1" customFormat="1" ht="20" customHeight="1" spans="1:4">
      <c r="A2471" s="5" t="s">
        <v>2437</v>
      </c>
      <c r="B2471" s="6">
        <v>1</v>
      </c>
      <c r="C2471" s="3">
        <v>632</v>
      </c>
      <c r="D2471" s="5" t="s">
        <v>2351</v>
      </c>
    </row>
    <row r="2472" s="1" customFormat="1" ht="20" customHeight="1" spans="1:4">
      <c r="A2472" s="5" t="s">
        <v>2443</v>
      </c>
      <c r="B2472" s="6">
        <v>1</v>
      </c>
      <c r="C2472" s="3">
        <v>632</v>
      </c>
      <c r="D2472" s="5" t="s">
        <v>2351</v>
      </c>
    </row>
    <row r="2473" s="1" customFormat="1" ht="20" customHeight="1" spans="1:4">
      <c r="A2473" s="5" t="s">
        <v>2453</v>
      </c>
      <c r="B2473" s="6">
        <v>1</v>
      </c>
      <c r="C2473" s="3">
        <v>632</v>
      </c>
      <c r="D2473" s="5" t="s">
        <v>2351</v>
      </c>
    </row>
    <row r="2474" s="1" customFormat="1" ht="20" customHeight="1" spans="1:4">
      <c r="A2474" s="5" t="s">
        <v>2469</v>
      </c>
      <c r="B2474" s="6">
        <v>1</v>
      </c>
      <c r="C2474" s="3">
        <v>632</v>
      </c>
      <c r="D2474" s="5" t="s">
        <v>2351</v>
      </c>
    </row>
    <row r="2475" s="1" customFormat="1" ht="20" customHeight="1" spans="1:4">
      <c r="A2475" s="5" t="s">
        <v>2482</v>
      </c>
      <c r="B2475" s="6">
        <v>1</v>
      </c>
      <c r="C2475" s="3">
        <v>632</v>
      </c>
      <c r="D2475" s="5" t="s">
        <v>2351</v>
      </c>
    </row>
    <row r="2476" s="1" customFormat="1" ht="20" customHeight="1" spans="1:4">
      <c r="A2476" s="5" t="s">
        <v>2491</v>
      </c>
      <c r="B2476" s="6">
        <v>1</v>
      </c>
      <c r="C2476" s="3">
        <v>632</v>
      </c>
      <c r="D2476" s="5" t="s">
        <v>2351</v>
      </c>
    </row>
    <row r="2477" s="1" customFormat="1" ht="20" customHeight="1" spans="1:4">
      <c r="A2477" s="5" t="s">
        <v>2498</v>
      </c>
      <c r="B2477" s="6">
        <v>1</v>
      </c>
      <c r="C2477" s="3">
        <v>632</v>
      </c>
      <c r="D2477" s="5" t="s">
        <v>2351</v>
      </c>
    </row>
    <row r="2478" s="1" customFormat="1" ht="20" customHeight="1" spans="1:4">
      <c r="A2478" s="5" t="s">
        <v>2531</v>
      </c>
      <c r="B2478" s="6">
        <v>2</v>
      </c>
      <c r="C2478" s="3">
        <v>1264</v>
      </c>
      <c r="D2478" s="5" t="s">
        <v>2351</v>
      </c>
    </row>
    <row r="2479" s="1" customFormat="1" ht="20" customHeight="1" spans="1:4">
      <c r="A2479" s="5" t="s">
        <v>2545</v>
      </c>
      <c r="B2479" s="6">
        <v>1</v>
      </c>
      <c r="C2479" s="3">
        <v>632</v>
      </c>
      <c r="D2479" s="5" t="s">
        <v>2351</v>
      </c>
    </row>
    <row r="2480" s="1" customFormat="1" ht="20" customHeight="1" spans="1:4">
      <c r="A2480" s="5" t="s">
        <v>2571</v>
      </c>
      <c r="B2480" s="6">
        <v>1</v>
      </c>
      <c r="C2480" s="3">
        <v>632</v>
      </c>
      <c r="D2480" s="5" t="s">
        <v>2351</v>
      </c>
    </row>
    <row r="2481" s="1" customFormat="1" ht="20" customHeight="1" spans="1:4">
      <c r="A2481" s="5" t="s">
        <v>2578</v>
      </c>
      <c r="B2481" s="6">
        <v>1</v>
      </c>
      <c r="C2481" s="3">
        <v>632</v>
      </c>
      <c r="D2481" s="5" t="s">
        <v>2351</v>
      </c>
    </row>
    <row r="2482" s="1" customFormat="1" ht="20" customHeight="1" spans="1:4">
      <c r="A2482" s="9" t="s">
        <v>2608</v>
      </c>
      <c r="B2482" s="10">
        <v>1</v>
      </c>
      <c r="C2482" s="3">
        <v>632</v>
      </c>
      <c r="D2482" s="5" t="s">
        <v>2351</v>
      </c>
    </row>
    <row r="2483" s="1" customFormat="1" ht="20" customHeight="1" spans="1:4">
      <c r="A2483" s="15" t="s">
        <v>2611</v>
      </c>
      <c r="B2483" s="6">
        <v>1</v>
      </c>
      <c r="C2483" s="3">
        <v>632</v>
      </c>
      <c r="D2483" s="15" t="s">
        <v>2351</v>
      </c>
    </row>
    <row r="2484" s="1" customFormat="1" ht="20" customHeight="1" spans="1:4">
      <c r="A2484" s="7" t="s">
        <v>2624</v>
      </c>
      <c r="B2484" s="6">
        <v>1</v>
      </c>
      <c r="C2484" s="3">
        <v>632</v>
      </c>
      <c r="D2484" s="7" t="s">
        <v>2351</v>
      </c>
    </row>
    <row r="2485" s="1" customFormat="1" ht="20" customHeight="1" spans="1:4">
      <c r="A2485" s="7" t="s">
        <v>2631</v>
      </c>
      <c r="B2485" s="6">
        <v>1</v>
      </c>
      <c r="C2485" s="3">
        <v>632</v>
      </c>
      <c r="D2485" s="7" t="s">
        <v>2351</v>
      </c>
    </row>
    <row r="2486" s="1" customFormat="1" ht="20" customHeight="1" spans="1:4">
      <c r="A2486" s="5" t="s">
        <v>2355</v>
      </c>
      <c r="B2486" s="6">
        <v>1</v>
      </c>
      <c r="C2486" s="3">
        <v>632</v>
      </c>
      <c r="D2486" s="5" t="s">
        <v>2351</v>
      </c>
    </row>
    <row r="2487" s="1" customFormat="1" ht="20" customHeight="1" spans="1:4">
      <c r="A2487" s="5" t="s">
        <v>2356</v>
      </c>
      <c r="B2487" s="6">
        <v>1</v>
      </c>
      <c r="C2487" s="3">
        <v>632</v>
      </c>
      <c r="D2487" s="5" t="s">
        <v>2351</v>
      </c>
    </row>
    <row r="2488" s="1" customFormat="1" ht="20" customHeight="1" spans="1:4">
      <c r="A2488" s="5" t="s">
        <v>2385</v>
      </c>
      <c r="B2488" s="6">
        <v>1</v>
      </c>
      <c r="C2488" s="3">
        <v>632</v>
      </c>
      <c r="D2488" s="5" t="s">
        <v>2351</v>
      </c>
    </row>
    <row r="2489" s="1" customFormat="1" ht="20" customHeight="1" spans="1:4">
      <c r="A2489" s="5" t="s">
        <v>2394</v>
      </c>
      <c r="B2489" s="6">
        <v>1</v>
      </c>
      <c r="C2489" s="3">
        <v>632</v>
      </c>
      <c r="D2489" s="5" t="s">
        <v>2351</v>
      </c>
    </row>
    <row r="2490" s="1" customFormat="1" ht="20" customHeight="1" spans="1:4">
      <c r="A2490" s="5" t="s">
        <v>2411</v>
      </c>
      <c r="B2490" s="6">
        <v>1</v>
      </c>
      <c r="C2490" s="3">
        <v>632</v>
      </c>
      <c r="D2490" s="5" t="s">
        <v>2351</v>
      </c>
    </row>
    <row r="2491" s="1" customFormat="1" ht="20" customHeight="1" spans="1:4">
      <c r="A2491" s="5" t="s">
        <v>2434</v>
      </c>
      <c r="B2491" s="6">
        <v>1</v>
      </c>
      <c r="C2491" s="3">
        <v>632</v>
      </c>
      <c r="D2491" s="5" t="s">
        <v>2351</v>
      </c>
    </row>
    <row r="2492" s="1" customFormat="1" ht="20" customHeight="1" spans="1:4">
      <c r="A2492" s="5" t="s">
        <v>2447</v>
      </c>
      <c r="B2492" s="6">
        <v>1</v>
      </c>
      <c r="C2492" s="3">
        <v>632</v>
      </c>
      <c r="D2492" s="5" t="s">
        <v>2351</v>
      </c>
    </row>
    <row r="2493" s="1" customFormat="1" ht="20" customHeight="1" spans="1:4">
      <c r="A2493" s="5" t="s">
        <v>2461</v>
      </c>
      <c r="B2493" s="6">
        <v>1</v>
      </c>
      <c r="C2493" s="3">
        <v>632</v>
      </c>
      <c r="D2493" s="5" t="s">
        <v>2351</v>
      </c>
    </row>
    <row r="2494" s="1" customFormat="1" ht="20" customHeight="1" spans="1:4">
      <c r="A2494" s="5" t="s">
        <v>2466</v>
      </c>
      <c r="B2494" s="6">
        <v>1</v>
      </c>
      <c r="C2494" s="3">
        <v>632</v>
      </c>
      <c r="D2494" s="5" t="s">
        <v>2351</v>
      </c>
    </row>
    <row r="2495" s="1" customFormat="1" ht="20" customHeight="1" spans="1:4">
      <c r="A2495" s="5" t="s">
        <v>2120</v>
      </c>
      <c r="B2495" s="6">
        <v>1</v>
      </c>
      <c r="C2495" s="3">
        <v>632</v>
      </c>
      <c r="D2495" s="5" t="s">
        <v>2351</v>
      </c>
    </row>
    <row r="2496" s="1" customFormat="1" ht="20" customHeight="1" spans="1:4">
      <c r="A2496" s="5" t="s">
        <v>2487</v>
      </c>
      <c r="B2496" s="6">
        <v>1</v>
      </c>
      <c r="C2496" s="3">
        <v>632</v>
      </c>
      <c r="D2496" s="5" t="s">
        <v>2351</v>
      </c>
    </row>
    <row r="2497" s="1" customFormat="1" ht="20" customHeight="1" spans="1:4">
      <c r="A2497" s="5" t="s">
        <v>2488</v>
      </c>
      <c r="B2497" s="6">
        <v>1</v>
      </c>
      <c r="C2497" s="3">
        <v>632</v>
      </c>
      <c r="D2497" s="5" t="s">
        <v>2351</v>
      </c>
    </row>
    <row r="2498" s="1" customFormat="1" ht="20" customHeight="1" spans="1:4">
      <c r="A2498" s="5" t="s">
        <v>2489</v>
      </c>
      <c r="B2498" s="6">
        <v>1</v>
      </c>
      <c r="C2498" s="3">
        <v>632</v>
      </c>
      <c r="D2498" s="5" t="s">
        <v>2351</v>
      </c>
    </row>
    <row r="2499" s="1" customFormat="1" ht="20" customHeight="1" spans="1:4">
      <c r="A2499" s="5" t="s">
        <v>2495</v>
      </c>
      <c r="B2499" s="6">
        <v>1</v>
      </c>
      <c r="C2499" s="3">
        <v>632</v>
      </c>
      <c r="D2499" s="5" t="s">
        <v>2351</v>
      </c>
    </row>
    <row r="2500" s="1" customFormat="1" ht="20" customHeight="1" spans="1:4">
      <c r="A2500" s="5" t="s">
        <v>2497</v>
      </c>
      <c r="B2500" s="6">
        <v>1</v>
      </c>
      <c r="C2500" s="3">
        <v>632</v>
      </c>
      <c r="D2500" s="5" t="s">
        <v>2351</v>
      </c>
    </row>
    <row r="2501" s="1" customFormat="1" ht="20" customHeight="1" spans="1:4">
      <c r="A2501" s="5" t="s">
        <v>2517</v>
      </c>
      <c r="B2501" s="6">
        <v>1</v>
      </c>
      <c r="C2501" s="3">
        <v>632</v>
      </c>
      <c r="D2501" s="5" t="s">
        <v>2351</v>
      </c>
    </row>
    <row r="2502" s="1" customFormat="1" ht="20" customHeight="1" spans="1:4">
      <c r="A2502" s="11" t="s">
        <v>2549</v>
      </c>
      <c r="B2502" s="6">
        <v>1</v>
      </c>
      <c r="C2502" s="3">
        <v>632</v>
      </c>
      <c r="D2502" s="5" t="s">
        <v>2351</v>
      </c>
    </row>
    <row r="2503" s="1" customFormat="1" ht="20" customHeight="1" spans="1:4">
      <c r="A2503" s="5" t="s">
        <v>2562</v>
      </c>
      <c r="B2503" s="6">
        <v>1</v>
      </c>
      <c r="C2503" s="3">
        <v>632</v>
      </c>
      <c r="D2503" s="5" t="s">
        <v>2351</v>
      </c>
    </row>
    <row r="2504" s="1" customFormat="1" ht="20" customHeight="1" spans="1:4">
      <c r="A2504" s="5" t="s">
        <v>2563</v>
      </c>
      <c r="B2504" s="6">
        <v>1</v>
      </c>
      <c r="C2504" s="3">
        <v>632</v>
      </c>
      <c r="D2504" s="5" t="s">
        <v>2351</v>
      </c>
    </row>
    <row r="2505" s="1" customFormat="1" ht="20" customHeight="1" spans="1:4">
      <c r="A2505" s="7" t="s">
        <v>2604</v>
      </c>
      <c r="B2505" s="6">
        <v>1</v>
      </c>
      <c r="C2505" s="3">
        <v>632</v>
      </c>
      <c r="D2505" s="7" t="s">
        <v>2351</v>
      </c>
    </row>
    <row r="2506" s="1" customFormat="1" ht="20" customHeight="1" spans="1:4">
      <c r="A2506" s="7" t="s">
        <v>2616</v>
      </c>
      <c r="B2506" s="6">
        <v>1</v>
      </c>
      <c r="C2506" s="3">
        <v>632</v>
      </c>
      <c r="D2506" s="7" t="s">
        <v>2351</v>
      </c>
    </row>
    <row r="2507" s="1" customFormat="1" ht="20" customHeight="1" spans="1:4">
      <c r="A2507" s="7" t="s">
        <v>2618</v>
      </c>
      <c r="B2507" s="6">
        <v>1</v>
      </c>
      <c r="C2507" s="3">
        <v>632</v>
      </c>
      <c r="D2507" s="7" t="s">
        <v>2351</v>
      </c>
    </row>
    <row r="2508" s="1" customFormat="1" ht="20" customHeight="1" spans="1:4">
      <c r="A2508" s="7" t="s">
        <v>2634</v>
      </c>
      <c r="B2508" s="6">
        <v>1</v>
      </c>
      <c r="C2508" s="3">
        <v>632</v>
      </c>
      <c r="D2508" s="7" t="s">
        <v>2351</v>
      </c>
    </row>
    <row r="2509" s="1" customFormat="1" ht="20" customHeight="1" spans="1:4">
      <c r="A2509" s="5" t="s">
        <v>2354</v>
      </c>
      <c r="B2509" s="6">
        <v>1</v>
      </c>
      <c r="C2509" s="3">
        <v>632</v>
      </c>
      <c r="D2509" s="5" t="s">
        <v>2351</v>
      </c>
    </row>
    <row r="2510" s="1" customFormat="1" ht="20" customHeight="1" spans="1:4">
      <c r="A2510" s="5" t="s">
        <v>2374</v>
      </c>
      <c r="B2510" s="6">
        <v>1</v>
      </c>
      <c r="C2510" s="3">
        <v>632</v>
      </c>
      <c r="D2510" s="5" t="s">
        <v>2351</v>
      </c>
    </row>
    <row r="2511" s="1" customFormat="1" ht="20" customHeight="1" spans="1:4">
      <c r="A2511" s="5" t="s">
        <v>2375</v>
      </c>
      <c r="B2511" s="6">
        <v>1</v>
      </c>
      <c r="C2511" s="3">
        <v>632</v>
      </c>
      <c r="D2511" s="5" t="s">
        <v>2351</v>
      </c>
    </row>
    <row r="2512" s="1" customFormat="1" ht="20" customHeight="1" spans="1:4">
      <c r="A2512" s="5" t="s">
        <v>2382</v>
      </c>
      <c r="B2512" s="6">
        <v>1</v>
      </c>
      <c r="C2512" s="3">
        <v>632</v>
      </c>
      <c r="D2512" s="5" t="s">
        <v>2351</v>
      </c>
    </row>
    <row r="2513" s="1" customFormat="1" ht="20" customHeight="1" spans="1:4">
      <c r="A2513" s="5" t="s">
        <v>2386</v>
      </c>
      <c r="B2513" s="6">
        <v>1</v>
      </c>
      <c r="C2513" s="3">
        <v>632</v>
      </c>
      <c r="D2513" s="5" t="s">
        <v>2351</v>
      </c>
    </row>
    <row r="2514" s="1" customFormat="1" ht="20" customHeight="1" spans="1:4">
      <c r="A2514" s="5" t="s">
        <v>2392</v>
      </c>
      <c r="B2514" s="6">
        <v>1</v>
      </c>
      <c r="C2514" s="3">
        <v>632</v>
      </c>
      <c r="D2514" s="5" t="s">
        <v>2351</v>
      </c>
    </row>
    <row r="2515" s="1" customFormat="1" ht="20" customHeight="1" spans="1:4">
      <c r="A2515" s="5" t="s">
        <v>2393</v>
      </c>
      <c r="B2515" s="6">
        <v>1</v>
      </c>
      <c r="C2515" s="3">
        <v>632</v>
      </c>
      <c r="D2515" s="5" t="s">
        <v>2351</v>
      </c>
    </row>
    <row r="2516" s="1" customFormat="1" ht="20" customHeight="1" spans="1:4">
      <c r="A2516" s="5" t="s">
        <v>2402</v>
      </c>
      <c r="B2516" s="6">
        <v>1</v>
      </c>
      <c r="C2516" s="3">
        <v>632</v>
      </c>
      <c r="D2516" s="5" t="s">
        <v>2351</v>
      </c>
    </row>
    <row r="2517" s="1" customFormat="1" ht="20" customHeight="1" spans="1:4">
      <c r="A2517" s="5" t="s">
        <v>2436</v>
      </c>
      <c r="B2517" s="6">
        <v>1</v>
      </c>
      <c r="C2517" s="3">
        <v>632</v>
      </c>
      <c r="D2517" s="5" t="s">
        <v>2351</v>
      </c>
    </row>
    <row r="2518" s="1" customFormat="1" ht="20" customHeight="1" spans="1:4">
      <c r="A2518" s="5" t="s">
        <v>2439</v>
      </c>
      <c r="B2518" s="6">
        <v>1</v>
      </c>
      <c r="C2518" s="3">
        <v>632</v>
      </c>
      <c r="D2518" s="5" t="s">
        <v>2351</v>
      </c>
    </row>
    <row r="2519" s="1" customFormat="1" ht="20" customHeight="1" spans="1:4">
      <c r="A2519" s="5" t="s">
        <v>2465</v>
      </c>
      <c r="B2519" s="6">
        <v>1</v>
      </c>
      <c r="C2519" s="3">
        <v>632</v>
      </c>
      <c r="D2519" s="5" t="s">
        <v>2351</v>
      </c>
    </row>
    <row r="2520" s="1" customFormat="1" ht="20" customHeight="1" spans="1:4">
      <c r="A2520" s="5" t="s">
        <v>2474</v>
      </c>
      <c r="B2520" s="6">
        <v>1</v>
      </c>
      <c r="C2520" s="3">
        <v>632</v>
      </c>
      <c r="D2520" s="5" t="s">
        <v>2351</v>
      </c>
    </row>
    <row r="2521" s="1" customFormat="1" ht="20" customHeight="1" spans="1:4">
      <c r="A2521" s="5" t="s">
        <v>2476</v>
      </c>
      <c r="B2521" s="6">
        <v>1</v>
      </c>
      <c r="C2521" s="3">
        <v>632</v>
      </c>
      <c r="D2521" s="5" t="s">
        <v>2351</v>
      </c>
    </row>
    <row r="2522" s="1" customFormat="1" ht="20" customHeight="1" spans="1:4">
      <c r="A2522" s="5" t="s">
        <v>2479</v>
      </c>
      <c r="B2522" s="6">
        <v>1</v>
      </c>
      <c r="C2522" s="3">
        <v>632</v>
      </c>
      <c r="D2522" s="5" t="s">
        <v>2351</v>
      </c>
    </row>
    <row r="2523" s="1" customFormat="1" ht="20" customHeight="1" spans="1:4">
      <c r="A2523" s="5" t="s">
        <v>2483</v>
      </c>
      <c r="B2523" s="6">
        <v>1</v>
      </c>
      <c r="C2523" s="3">
        <v>632</v>
      </c>
      <c r="D2523" s="5" t="s">
        <v>2351</v>
      </c>
    </row>
    <row r="2524" s="1" customFormat="1" ht="20" customHeight="1" spans="1:4">
      <c r="A2524" s="5" t="s">
        <v>2509</v>
      </c>
      <c r="B2524" s="6">
        <v>1</v>
      </c>
      <c r="C2524" s="3">
        <v>632</v>
      </c>
      <c r="D2524" s="5" t="s">
        <v>2351</v>
      </c>
    </row>
    <row r="2525" s="1" customFormat="1" ht="20" customHeight="1" spans="1:4">
      <c r="A2525" s="11" t="s">
        <v>2550</v>
      </c>
      <c r="B2525" s="6">
        <v>1</v>
      </c>
      <c r="C2525" s="3">
        <v>632</v>
      </c>
      <c r="D2525" s="5" t="s">
        <v>2351</v>
      </c>
    </row>
    <row r="2526" s="1" customFormat="1" ht="20" customHeight="1" spans="1:4">
      <c r="A2526" s="11" t="s">
        <v>2551</v>
      </c>
      <c r="B2526" s="6">
        <v>1</v>
      </c>
      <c r="C2526" s="3">
        <v>632</v>
      </c>
      <c r="D2526" s="5" t="s">
        <v>2351</v>
      </c>
    </row>
    <row r="2527" s="1" customFormat="1" ht="20" customHeight="1" spans="1:4">
      <c r="A2527" s="5" t="s">
        <v>2561</v>
      </c>
      <c r="B2527" s="6">
        <v>1</v>
      </c>
      <c r="C2527" s="3">
        <v>632</v>
      </c>
      <c r="D2527" s="5" t="s">
        <v>2351</v>
      </c>
    </row>
    <row r="2528" s="1" customFormat="1" ht="20" customHeight="1" spans="1:4">
      <c r="A2528" s="5" t="s">
        <v>2579</v>
      </c>
      <c r="B2528" s="6">
        <v>1</v>
      </c>
      <c r="C2528" s="3">
        <v>632</v>
      </c>
      <c r="D2528" s="5" t="s">
        <v>2351</v>
      </c>
    </row>
    <row r="2529" s="1" customFormat="1" ht="20" customHeight="1" spans="1:4">
      <c r="A2529" s="5" t="s">
        <v>2585</v>
      </c>
      <c r="B2529" s="6">
        <v>1</v>
      </c>
      <c r="C2529" s="3">
        <v>632</v>
      </c>
      <c r="D2529" s="5" t="s">
        <v>2351</v>
      </c>
    </row>
    <row r="2530" s="1" customFormat="1" ht="20" customHeight="1" spans="1:4">
      <c r="A2530" s="5" t="s">
        <v>2586</v>
      </c>
      <c r="B2530" s="6">
        <v>1</v>
      </c>
      <c r="C2530" s="3">
        <v>632</v>
      </c>
      <c r="D2530" s="5" t="s">
        <v>2351</v>
      </c>
    </row>
    <row r="2531" s="1" customFormat="1" ht="20" customHeight="1" spans="1:4">
      <c r="A2531" s="7" t="s">
        <v>2597</v>
      </c>
      <c r="B2531" s="10">
        <v>1</v>
      </c>
      <c r="C2531" s="3">
        <v>632</v>
      </c>
      <c r="D2531" s="7" t="s">
        <v>2351</v>
      </c>
    </row>
    <row r="2532" s="1" customFormat="1" ht="20" customHeight="1" spans="1:4">
      <c r="A2532" s="5" t="s">
        <v>2371</v>
      </c>
      <c r="B2532" s="6">
        <v>1</v>
      </c>
      <c r="C2532" s="3">
        <v>632</v>
      </c>
      <c r="D2532" s="6" t="s">
        <v>2351</v>
      </c>
    </row>
    <row r="2533" s="1" customFormat="1" ht="20" customHeight="1" spans="1:4">
      <c r="A2533" s="5" t="s">
        <v>2377</v>
      </c>
      <c r="B2533" s="6">
        <v>1</v>
      </c>
      <c r="C2533" s="3">
        <v>632</v>
      </c>
      <c r="D2533" s="5" t="s">
        <v>2351</v>
      </c>
    </row>
    <row r="2534" s="1" customFormat="1" ht="20" customHeight="1" spans="1:4">
      <c r="A2534" s="5" t="s">
        <v>2417</v>
      </c>
      <c r="B2534" s="6">
        <v>1</v>
      </c>
      <c r="C2534" s="3">
        <v>632</v>
      </c>
      <c r="D2534" s="5" t="s">
        <v>2351</v>
      </c>
    </row>
    <row r="2535" s="1" customFormat="1" ht="20" customHeight="1" spans="1:4">
      <c r="A2535" s="5" t="s">
        <v>2418</v>
      </c>
      <c r="B2535" s="6">
        <v>1</v>
      </c>
      <c r="C2535" s="3">
        <v>632</v>
      </c>
      <c r="D2535" s="5" t="s">
        <v>2351</v>
      </c>
    </row>
    <row r="2536" s="1" customFormat="1" ht="20" customHeight="1" spans="1:4">
      <c r="A2536" s="5" t="s">
        <v>2449</v>
      </c>
      <c r="B2536" s="6">
        <v>1</v>
      </c>
      <c r="C2536" s="3">
        <v>632</v>
      </c>
      <c r="D2536" s="5" t="s">
        <v>2351</v>
      </c>
    </row>
    <row r="2537" s="1" customFormat="1" ht="20" customHeight="1" spans="1:4">
      <c r="A2537" s="5" t="s">
        <v>2494</v>
      </c>
      <c r="B2537" s="6">
        <v>1</v>
      </c>
      <c r="C2537" s="3">
        <v>632</v>
      </c>
      <c r="D2537" s="5" t="s">
        <v>2351</v>
      </c>
    </row>
    <row r="2538" s="1" customFormat="1" ht="20" customHeight="1" spans="1:4">
      <c r="A2538" s="5" t="s">
        <v>2510</v>
      </c>
      <c r="B2538" s="6">
        <v>1</v>
      </c>
      <c r="C2538" s="3">
        <v>632</v>
      </c>
      <c r="D2538" s="5" t="s">
        <v>2351</v>
      </c>
    </row>
    <row r="2539" s="1" customFormat="1" ht="20" customHeight="1" spans="1:4">
      <c r="A2539" s="5" t="s">
        <v>2523</v>
      </c>
      <c r="B2539" s="6">
        <v>1</v>
      </c>
      <c r="C2539" s="3">
        <v>632</v>
      </c>
      <c r="D2539" s="5" t="s">
        <v>2351</v>
      </c>
    </row>
    <row r="2540" s="1" customFormat="1" ht="20" customHeight="1" spans="1:4">
      <c r="A2540" s="5" t="s">
        <v>2537</v>
      </c>
      <c r="B2540" s="6">
        <v>1</v>
      </c>
      <c r="C2540" s="3">
        <v>632</v>
      </c>
      <c r="D2540" s="5" t="s">
        <v>2351</v>
      </c>
    </row>
    <row r="2541" s="1" customFormat="1" ht="20" customHeight="1" spans="1:4">
      <c r="A2541" s="5" t="s">
        <v>2542</v>
      </c>
      <c r="B2541" s="6">
        <v>1</v>
      </c>
      <c r="C2541" s="3">
        <v>632</v>
      </c>
      <c r="D2541" s="5" t="s">
        <v>2351</v>
      </c>
    </row>
    <row r="2542" s="1" customFormat="1" ht="20" customHeight="1" spans="1:4">
      <c r="A2542" s="5" t="s">
        <v>2565</v>
      </c>
      <c r="B2542" s="6">
        <v>1</v>
      </c>
      <c r="C2542" s="3">
        <v>632</v>
      </c>
      <c r="D2542" s="5" t="s">
        <v>2351</v>
      </c>
    </row>
    <row r="2543" s="1" customFormat="1" ht="20" customHeight="1" spans="1:4">
      <c r="A2543" s="5" t="s">
        <v>2566</v>
      </c>
      <c r="B2543" s="6">
        <v>1</v>
      </c>
      <c r="C2543" s="3">
        <v>632</v>
      </c>
      <c r="D2543" s="5" t="s">
        <v>2351</v>
      </c>
    </row>
    <row r="2544" s="1" customFormat="1" ht="20" customHeight="1" spans="1:4">
      <c r="A2544" s="5" t="s">
        <v>2567</v>
      </c>
      <c r="B2544" s="6">
        <v>1</v>
      </c>
      <c r="C2544" s="3">
        <v>632</v>
      </c>
      <c r="D2544" s="5" t="s">
        <v>2351</v>
      </c>
    </row>
    <row r="2545" s="1" customFormat="1" ht="20" customHeight="1" spans="1:4">
      <c r="A2545" s="5" t="s">
        <v>2568</v>
      </c>
      <c r="B2545" s="6">
        <v>1</v>
      </c>
      <c r="C2545" s="3">
        <v>632</v>
      </c>
      <c r="D2545" s="5" t="s">
        <v>2351</v>
      </c>
    </row>
    <row r="2546" s="1" customFormat="1" ht="20" customHeight="1" spans="1:4">
      <c r="A2546" s="5" t="s">
        <v>2577</v>
      </c>
      <c r="B2546" s="6">
        <v>1</v>
      </c>
      <c r="C2546" s="3">
        <v>632</v>
      </c>
      <c r="D2546" s="5" t="s">
        <v>2351</v>
      </c>
    </row>
    <row r="2547" s="1" customFormat="1" ht="20" customHeight="1" spans="1:4">
      <c r="A2547" s="5" t="s">
        <v>2581</v>
      </c>
      <c r="B2547" s="6">
        <v>1</v>
      </c>
      <c r="C2547" s="3">
        <v>632</v>
      </c>
      <c r="D2547" s="5" t="s">
        <v>2351</v>
      </c>
    </row>
    <row r="2548" s="1" customFormat="1" ht="20" customHeight="1" spans="1:4">
      <c r="A2548" s="5" t="s">
        <v>2582</v>
      </c>
      <c r="B2548" s="6">
        <v>1</v>
      </c>
      <c r="C2548" s="3">
        <v>632</v>
      </c>
      <c r="D2548" s="5" t="s">
        <v>2351</v>
      </c>
    </row>
    <row r="2549" s="1" customFormat="1" ht="20" customHeight="1" spans="1:4">
      <c r="A2549" s="5" t="s">
        <v>2584</v>
      </c>
      <c r="B2549" s="6">
        <v>1</v>
      </c>
      <c r="C2549" s="3">
        <v>632</v>
      </c>
      <c r="D2549" s="5" t="s">
        <v>2351</v>
      </c>
    </row>
    <row r="2550" s="1" customFormat="1" ht="20" customHeight="1" spans="1:4">
      <c r="A2550" s="5" t="s">
        <v>2587</v>
      </c>
      <c r="B2550" s="6">
        <v>1</v>
      </c>
      <c r="C2550" s="3">
        <v>632</v>
      </c>
      <c r="D2550" s="5" t="s">
        <v>2351</v>
      </c>
    </row>
    <row r="2551" s="1" customFormat="1" ht="20" customHeight="1" spans="1:4">
      <c r="A2551" s="5" t="s">
        <v>2589</v>
      </c>
      <c r="B2551" s="6">
        <v>1</v>
      </c>
      <c r="C2551" s="3">
        <v>632</v>
      </c>
      <c r="D2551" s="5" t="s">
        <v>2351</v>
      </c>
    </row>
    <row r="2552" s="1" customFormat="1" ht="20" customHeight="1" spans="1:4">
      <c r="A2552" s="7" t="s">
        <v>2595</v>
      </c>
      <c r="B2552" s="6">
        <v>1</v>
      </c>
      <c r="C2552" s="3">
        <v>632</v>
      </c>
      <c r="D2552" s="7" t="s">
        <v>2351</v>
      </c>
    </row>
    <row r="2553" s="1" customFormat="1" ht="20" customHeight="1" spans="1:4">
      <c r="A2553" s="7" t="s">
        <v>2609</v>
      </c>
      <c r="B2553" s="10">
        <v>1</v>
      </c>
      <c r="C2553" s="3">
        <v>632</v>
      </c>
      <c r="D2553" s="7" t="s">
        <v>2351</v>
      </c>
    </row>
    <row r="2554" s="1" customFormat="1" ht="20" customHeight="1" spans="1:4">
      <c r="A2554" s="15" t="s">
        <v>2627</v>
      </c>
      <c r="B2554" s="6">
        <v>2</v>
      </c>
      <c r="C2554" s="3">
        <v>1264</v>
      </c>
      <c r="D2554" s="15" t="s">
        <v>2351</v>
      </c>
    </row>
    <row r="2555" s="1" customFormat="1" ht="20" customHeight="1" spans="1:4">
      <c r="A2555" s="5" t="s">
        <v>2378</v>
      </c>
      <c r="B2555" s="6">
        <v>1</v>
      </c>
      <c r="C2555" s="3">
        <v>632</v>
      </c>
      <c r="D2555" s="5" t="s">
        <v>2351</v>
      </c>
    </row>
    <row r="2556" s="1" customFormat="1" ht="20" customHeight="1" spans="1:4">
      <c r="A2556" s="5" t="s">
        <v>2389</v>
      </c>
      <c r="B2556" s="6">
        <v>1</v>
      </c>
      <c r="C2556" s="3">
        <v>632</v>
      </c>
      <c r="D2556" s="5" t="s">
        <v>2351</v>
      </c>
    </row>
    <row r="2557" s="1" customFormat="1" ht="20" customHeight="1" spans="1:4">
      <c r="A2557" s="5" t="s">
        <v>2403</v>
      </c>
      <c r="B2557" s="6">
        <v>1</v>
      </c>
      <c r="C2557" s="3">
        <v>632</v>
      </c>
      <c r="D2557" s="5" t="s">
        <v>2351</v>
      </c>
    </row>
    <row r="2558" s="1" customFormat="1" ht="20" customHeight="1" spans="1:4">
      <c r="A2558" s="5" t="s">
        <v>2406</v>
      </c>
      <c r="B2558" s="6">
        <v>1</v>
      </c>
      <c r="C2558" s="3">
        <v>632</v>
      </c>
      <c r="D2558" s="5" t="s">
        <v>2351</v>
      </c>
    </row>
    <row r="2559" s="1" customFormat="1" ht="20" customHeight="1" spans="1:4">
      <c r="A2559" s="5" t="s">
        <v>2409</v>
      </c>
      <c r="B2559" s="6">
        <v>1</v>
      </c>
      <c r="C2559" s="3">
        <v>632</v>
      </c>
      <c r="D2559" s="5" t="s">
        <v>2351</v>
      </c>
    </row>
    <row r="2560" s="1" customFormat="1" ht="20" customHeight="1" spans="1:4">
      <c r="A2560" s="5" t="s">
        <v>2420</v>
      </c>
      <c r="B2560" s="6">
        <v>1</v>
      </c>
      <c r="C2560" s="3">
        <v>632</v>
      </c>
      <c r="D2560" s="5" t="s">
        <v>2351</v>
      </c>
    </row>
    <row r="2561" s="1" customFormat="1" ht="20" customHeight="1" spans="1:4">
      <c r="A2561" s="5" t="s">
        <v>2421</v>
      </c>
      <c r="B2561" s="6">
        <v>1</v>
      </c>
      <c r="C2561" s="3">
        <v>632</v>
      </c>
      <c r="D2561" s="5" t="s">
        <v>2351</v>
      </c>
    </row>
    <row r="2562" s="1" customFormat="1" ht="20" customHeight="1" spans="1:4">
      <c r="A2562" s="5" t="s">
        <v>2425</v>
      </c>
      <c r="B2562" s="6">
        <v>1</v>
      </c>
      <c r="C2562" s="3">
        <v>632</v>
      </c>
      <c r="D2562" s="5" t="s">
        <v>2351</v>
      </c>
    </row>
    <row r="2563" s="1" customFormat="1" ht="20" customHeight="1" spans="1:4">
      <c r="A2563" s="5" t="s">
        <v>2435</v>
      </c>
      <c r="B2563" s="6">
        <v>1</v>
      </c>
      <c r="C2563" s="3">
        <v>632</v>
      </c>
      <c r="D2563" s="5" t="s">
        <v>2351</v>
      </c>
    </row>
    <row r="2564" s="1" customFormat="1" ht="20" customHeight="1" spans="1:4">
      <c r="A2564" s="5" t="s">
        <v>2457</v>
      </c>
      <c r="B2564" s="6">
        <v>1</v>
      </c>
      <c r="C2564" s="3">
        <v>632</v>
      </c>
      <c r="D2564" s="5" t="s">
        <v>2351</v>
      </c>
    </row>
    <row r="2565" s="1" customFormat="1" ht="20" customHeight="1" spans="1:4">
      <c r="A2565" s="5" t="s">
        <v>2463</v>
      </c>
      <c r="B2565" s="6">
        <v>1</v>
      </c>
      <c r="C2565" s="3">
        <v>632</v>
      </c>
      <c r="D2565" s="5" t="s">
        <v>2351</v>
      </c>
    </row>
    <row r="2566" s="1" customFormat="1" ht="20" customHeight="1" spans="1:4">
      <c r="A2566" s="5" t="s">
        <v>2484</v>
      </c>
      <c r="B2566" s="6">
        <v>1</v>
      </c>
      <c r="C2566" s="3">
        <v>632</v>
      </c>
      <c r="D2566" s="5" t="s">
        <v>2351</v>
      </c>
    </row>
    <row r="2567" s="1" customFormat="1" ht="20" customHeight="1" spans="1:4">
      <c r="A2567" s="5" t="s">
        <v>2493</v>
      </c>
      <c r="B2567" s="6">
        <v>1</v>
      </c>
      <c r="C2567" s="3">
        <v>632</v>
      </c>
      <c r="D2567" s="5" t="s">
        <v>2351</v>
      </c>
    </row>
    <row r="2568" s="1" customFormat="1" ht="20" customHeight="1" spans="1:4">
      <c r="A2568" s="5" t="s">
        <v>2499</v>
      </c>
      <c r="B2568" s="6">
        <v>1</v>
      </c>
      <c r="C2568" s="3">
        <v>632</v>
      </c>
      <c r="D2568" s="5" t="s">
        <v>2351</v>
      </c>
    </row>
    <row r="2569" s="1" customFormat="1" ht="20" customHeight="1" spans="1:4">
      <c r="A2569" s="5" t="s">
        <v>2500</v>
      </c>
      <c r="B2569" s="6">
        <v>1</v>
      </c>
      <c r="C2569" s="3">
        <v>632</v>
      </c>
      <c r="D2569" s="5" t="s">
        <v>2351</v>
      </c>
    </row>
    <row r="2570" s="1" customFormat="1" ht="20" customHeight="1" spans="1:4">
      <c r="A2570" s="5" t="s">
        <v>2501</v>
      </c>
      <c r="B2570" s="6">
        <v>1</v>
      </c>
      <c r="C2570" s="3">
        <v>632</v>
      </c>
      <c r="D2570" s="5" t="s">
        <v>2351</v>
      </c>
    </row>
    <row r="2571" s="1" customFormat="1" ht="20" customHeight="1" spans="1:4">
      <c r="A2571" s="5" t="s">
        <v>2502</v>
      </c>
      <c r="B2571" s="6">
        <v>1</v>
      </c>
      <c r="C2571" s="3">
        <v>632</v>
      </c>
      <c r="D2571" s="5" t="s">
        <v>2351</v>
      </c>
    </row>
    <row r="2572" s="1" customFormat="1" ht="20" customHeight="1" spans="1:4">
      <c r="A2572" s="5" t="s">
        <v>2524</v>
      </c>
      <c r="B2572" s="6">
        <v>1</v>
      </c>
      <c r="C2572" s="3">
        <v>632</v>
      </c>
      <c r="D2572" s="5" t="s">
        <v>2351</v>
      </c>
    </row>
    <row r="2573" s="1" customFormat="1" ht="20" customHeight="1" spans="1:4">
      <c r="A2573" s="5" t="s">
        <v>2534</v>
      </c>
      <c r="B2573" s="6">
        <v>1</v>
      </c>
      <c r="C2573" s="3">
        <v>632</v>
      </c>
      <c r="D2573" s="5" t="s">
        <v>2351</v>
      </c>
    </row>
    <row r="2574" s="1" customFormat="1" ht="20" customHeight="1" spans="1:4">
      <c r="A2574" s="5" t="s">
        <v>2541</v>
      </c>
      <c r="B2574" s="6">
        <v>1</v>
      </c>
      <c r="C2574" s="3">
        <v>632</v>
      </c>
      <c r="D2574" s="5" t="s">
        <v>2351</v>
      </c>
    </row>
    <row r="2575" s="1" customFormat="1" ht="20" customHeight="1" spans="1:4">
      <c r="A2575" s="5" t="s">
        <v>2552</v>
      </c>
      <c r="B2575" s="6">
        <v>1</v>
      </c>
      <c r="C2575" s="3">
        <v>632</v>
      </c>
      <c r="D2575" s="5" t="s">
        <v>2351</v>
      </c>
    </row>
    <row r="2576" s="1" customFormat="1" ht="20" customHeight="1" spans="1:4">
      <c r="A2576" s="5" t="s">
        <v>2556</v>
      </c>
      <c r="B2576" s="6">
        <v>1</v>
      </c>
      <c r="C2576" s="3">
        <v>632</v>
      </c>
      <c r="D2576" s="5" t="s">
        <v>2351</v>
      </c>
    </row>
    <row r="2577" s="1" customFormat="1" ht="20" customHeight="1" spans="1:4">
      <c r="A2577" s="5" t="s">
        <v>2570</v>
      </c>
      <c r="B2577" s="6">
        <v>1</v>
      </c>
      <c r="C2577" s="3">
        <v>632</v>
      </c>
      <c r="D2577" s="5" t="s">
        <v>2351</v>
      </c>
    </row>
    <row r="2578" s="1" customFormat="1" ht="20" customHeight="1" spans="1:4">
      <c r="A2578" s="9" t="s">
        <v>2593</v>
      </c>
      <c r="B2578" s="6">
        <v>1</v>
      </c>
      <c r="C2578" s="3">
        <v>632</v>
      </c>
      <c r="D2578" s="5" t="s">
        <v>2351</v>
      </c>
    </row>
    <row r="2579" s="1" customFormat="1" ht="20" customHeight="1" spans="1:4">
      <c r="A2579" s="7" t="s">
        <v>2599</v>
      </c>
      <c r="B2579" s="6">
        <v>1</v>
      </c>
      <c r="C2579" s="3">
        <v>632</v>
      </c>
      <c r="D2579" s="7" t="s">
        <v>2351</v>
      </c>
    </row>
    <row r="2580" s="1" customFormat="1" ht="20" customHeight="1" spans="1:4">
      <c r="A2580" s="8" t="s">
        <v>2612</v>
      </c>
      <c r="B2580" s="6">
        <v>1</v>
      </c>
      <c r="C2580" s="3">
        <v>632</v>
      </c>
      <c r="D2580" s="15" t="s">
        <v>2351</v>
      </c>
    </row>
    <row r="2581" s="1" customFormat="1" ht="20" customHeight="1" spans="1:4">
      <c r="A2581" s="7" t="s">
        <v>2620</v>
      </c>
      <c r="B2581" s="6">
        <v>1</v>
      </c>
      <c r="C2581" s="3">
        <v>632</v>
      </c>
      <c r="D2581" s="7" t="s">
        <v>2351</v>
      </c>
    </row>
    <row r="2582" s="1" customFormat="1" ht="20" customHeight="1" spans="1:4">
      <c r="A2582" s="5" t="s">
        <v>2357</v>
      </c>
      <c r="B2582" s="6">
        <v>1</v>
      </c>
      <c r="C2582" s="3">
        <v>632</v>
      </c>
      <c r="D2582" s="5" t="s">
        <v>2351</v>
      </c>
    </row>
    <row r="2583" s="1" customFormat="1" ht="20" customHeight="1" spans="1:4">
      <c r="A2583" s="5" t="s">
        <v>2358</v>
      </c>
      <c r="B2583" s="6">
        <v>1</v>
      </c>
      <c r="C2583" s="3">
        <v>632</v>
      </c>
      <c r="D2583" s="5" t="s">
        <v>2351</v>
      </c>
    </row>
    <row r="2584" s="1" customFormat="1" ht="20" customHeight="1" spans="1:4">
      <c r="A2584" s="5" t="s">
        <v>2359</v>
      </c>
      <c r="B2584" s="6">
        <v>2</v>
      </c>
      <c r="C2584" s="3">
        <v>1264</v>
      </c>
      <c r="D2584" s="5" t="s">
        <v>2351</v>
      </c>
    </row>
    <row r="2585" s="1" customFormat="1" ht="20" customHeight="1" spans="1:4">
      <c r="A2585" s="5" t="s">
        <v>2360</v>
      </c>
      <c r="B2585" s="6">
        <v>2</v>
      </c>
      <c r="C2585" s="3">
        <v>1264</v>
      </c>
      <c r="D2585" s="5" t="s">
        <v>2351</v>
      </c>
    </row>
    <row r="2586" s="1" customFormat="1" ht="20" customHeight="1" spans="1:4">
      <c r="A2586" s="5" t="s">
        <v>2361</v>
      </c>
      <c r="B2586" s="6">
        <v>1</v>
      </c>
      <c r="C2586" s="3">
        <v>632</v>
      </c>
      <c r="D2586" s="5" t="s">
        <v>2351</v>
      </c>
    </row>
    <row r="2587" s="1" customFormat="1" ht="20" customHeight="1" spans="1:4">
      <c r="A2587" s="5" t="s">
        <v>2362</v>
      </c>
      <c r="B2587" s="6">
        <v>1</v>
      </c>
      <c r="C2587" s="3">
        <v>632</v>
      </c>
      <c r="D2587" s="5" t="s">
        <v>2351</v>
      </c>
    </row>
    <row r="2588" s="1" customFormat="1" ht="20" customHeight="1" spans="1:4">
      <c r="A2588" s="5" t="s">
        <v>2380</v>
      </c>
      <c r="B2588" s="6">
        <v>1</v>
      </c>
      <c r="C2588" s="3">
        <v>632</v>
      </c>
      <c r="D2588" s="5" t="s">
        <v>2351</v>
      </c>
    </row>
    <row r="2589" s="1" customFormat="1" ht="20" customHeight="1" spans="1:4">
      <c r="A2589" s="5" t="s">
        <v>2410</v>
      </c>
      <c r="B2589" s="6">
        <v>1</v>
      </c>
      <c r="C2589" s="3">
        <v>632</v>
      </c>
      <c r="D2589" s="5" t="s">
        <v>2351</v>
      </c>
    </row>
    <row r="2590" s="1" customFormat="1" ht="20" customHeight="1" spans="1:4">
      <c r="A2590" s="5" t="s">
        <v>2413</v>
      </c>
      <c r="B2590" s="6">
        <v>1</v>
      </c>
      <c r="C2590" s="3">
        <v>632</v>
      </c>
      <c r="D2590" s="5" t="s">
        <v>2351</v>
      </c>
    </row>
    <row r="2591" s="1" customFormat="1" ht="20" customHeight="1" spans="1:4">
      <c r="A2591" s="5" t="s">
        <v>2432</v>
      </c>
      <c r="B2591" s="6">
        <v>1</v>
      </c>
      <c r="C2591" s="3">
        <v>632</v>
      </c>
      <c r="D2591" s="5" t="s">
        <v>2351</v>
      </c>
    </row>
    <row r="2592" s="1" customFormat="1" ht="20" customHeight="1" spans="1:4">
      <c r="A2592" s="5" t="s">
        <v>2438</v>
      </c>
      <c r="B2592" s="6">
        <v>2</v>
      </c>
      <c r="C2592" s="3">
        <v>1264</v>
      </c>
      <c r="D2592" s="5" t="s">
        <v>2351</v>
      </c>
    </row>
    <row r="2593" s="1" customFormat="1" ht="20" customHeight="1" spans="1:4">
      <c r="A2593" s="5" t="s">
        <v>2481</v>
      </c>
      <c r="B2593" s="6">
        <v>1</v>
      </c>
      <c r="C2593" s="3">
        <v>632</v>
      </c>
      <c r="D2593" s="5" t="s">
        <v>2351</v>
      </c>
    </row>
    <row r="2594" s="1" customFormat="1" ht="20" customHeight="1" spans="1:4">
      <c r="A2594" s="5" t="s">
        <v>2504</v>
      </c>
      <c r="B2594" s="6">
        <v>1</v>
      </c>
      <c r="C2594" s="3">
        <v>632</v>
      </c>
      <c r="D2594" s="5" t="s">
        <v>2351</v>
      </c>
    </row>
    <row r="2595" s="1" customFormat="1" ht="20" customHeight="1" spans="1:4">
      <c r="A2595" s="5" t="s">
        <v>2505</v>
      </c>
      <c r="B2595" s="6">
        <v>1</v>
      </c>
      <c r="C2595" s="3">
        <v>632</v>
      </c>
      <c r="D2595" s="5" t="s">
        <v>2351</v>
      </c>
    </row>
    <row r="2596" s="1" customFormat="1" ht="20" customHeight="1" spans="1:4">
      <c r="A2596" s="5" t="s">
        <v>2506</v>
      </c>
      <c r="B2596" s="6">
        <v>1</v>
      </c>
      <c r="C2596" s="3">
        <v>632</v>
      </c>
      <c r="D2596" s="5" t="s">
        <v>2351</v>
      </c>
    </row>
    <row r="2597" s="1" customFormat="1" ht="20" customHeight="1" spans="1:4">
      <c r="A2597" s="5" t="s">
        <v>2507</v>
      </c>
      <c r="B2597" s="6">
        <v>1</v>
      </c>
      <c r="C2597" s="3">
        <v>632</v>
      </c>
      <c r="D2597" s="5" t="s">
        <v>2351</v>
      </c>
    </row>
    <row r="2598" s="1" customFormat="1" ht="20" customHeight="1" spans="1:4">
      <c r="A2598" s="5" t="s">
        <v>2508</v>
      </c>
      <c r="B2598" s="6">
        <v>1</v>
      </c>
      <c r="C2598" s="3">
        <v>632</v>
      </c>
      <c r="D2598" s="5" t="s">
        <v>2351</v>
      </c>
    </row>
    <row r="2599" s="1" customFormat="1" ht="20" customHeight="1" spans="1:4">
      <c r="A2599" s="5" t="s">
        <v>2518</v>
      </c>
      <c r="B2599" s="6">
        <v>1</v>
      </c>
      <c r="C2599" s="3">
        <v>632</v>
      </c>
      <c r="D2599" s="5" t="s">
        <v>2351</v>
      </c>
    </row>
    <row r="2600" s="1" customFormat="1" ht="20" customHeight="1" spans="1:4">
      <c r="A2600" s="5" t="s">
        <v>2522</v>
      </c>
      <c r="B2600" s="6">
        <v>1</v>
      </c>
      <c r="C2600" s="3">
        <v>632</v>
      </c>
      <c r="D2600" s="5" t="s">
        <v>2351</v>
      </c>
    </row>
    <row r="2601" s="1" customFormat="1" ht="20" customHeight="1" spans="1:4">
      <c r="A2601" s="5" t="s">
        <v>2525</v>
      </c>
      <c r="B2601" s="6">
        <v>2</v>
      </c>
      <c r="C2601" s="3">
        <v>1264</v>
      </c>
      <c r="D2601" s="5" t="s">
        <v>2351</v>
      </c>
    </row>
    <row r="2602" s="1" customFormat="1" ht="20" customHeight="1" spans="1:4">
      <c r="A2602" s="7" t="s">
        <v>2591</v>
      </c>
      <c r="B2602" s="6">
        <v>1</v>
      </c>
      <c r="C2602" s="3">
        <v>632</v>
      </c>
      <c r="D2602" s="7" t="s">
        <v>2351</v>
      </c>
    </row>
    <row r="2603" s="1" customFormat="1" ht="20" customHeight="1" spans="1:4">
      <c r="A2603" s="7" t="s">
        <v>2601</v>
      </c>
      <c r="B2603" s="6">
        <v>1</v>
      </c>
      <c r="C2603" s="3">
        <v>632</v>
      </c>
      <c r="D2603" s="7" t="s">
        <v>2351</v>
      </c>
    </row>
    <row r="2604" s="1" customFormat="1" ht="20" customHeight="1" spans="1:4">
      <c r="A2604" s="7" t="s">
        <v>2606</v>
      </c>
      <c r="B2604" s="10">
        <v>1</v>
      </c>
      <c r="C2604" s="3">
        <v>632</v>
      </c>
      <c r="D2604" s="7" t="s">
        <v>2351</v>
      </c>
    </row>
    <row r="2605" s="1" customFormat="1" ht="20" customHeight="1" spans="1:4">
      <c r="A2605" s="7" t="s">
        <v>2625</v>
      </c>
      <c r="B2605" s="6">
        <v>1</v>
      </c>
      <c r="C2605" s="3">
        <v>632</v>
      </c>
      <c r="D2605" s="7" t="s">
        <v>2351</v>
      </c>
    </row>
    <row r="2606" s="1" customFormat="1" ht="20" customHeight="1" spans="1:4">
      <c r="A2606" s="7" t="s">
        <v>2629</v>
      </c>
      <c r="B2606" s="6">
        <v>1</v>
      </c>
      <c r="C2606" s="3">
        <v>632</v>
      </c>
      <c r="D2606" s="7" t="s">
        <v>2351</v>
      </c>
    </row>
    <row r="2607" s="1" customFormat="1" ht="20" customHeight="1" spans="1:4">
      <c r="A2607" s="7" t="s">
        <v>2632</v>
      </c>
      <c r="B2607" s="6">
        <v>1</v>
      </c>
      <c r="C2607" s="3">
        <v>632</v>
      </c>
      <c r="D2607" s="7" t="s">
        <v>2351</v>
      </c>
    </row>
    <row r="2608" s="1" customFormat="1" ht="20" customHeight="1" spans="1:4">
      <c r="A2608" s="5" t="s">
        <v>2397</v>
      </c>
      <c r="B2608" s="6">
        <v>1</v>
      </c>
      <c r="C2608" s="3">
        <v>632</v>
      </c>
      <c r="D2608" s="5" t="s">
        <v>2351</v>
      </c>
    </row>
    <row r="2609" s="1" customFormat="1" ht="20" customHeight="1" spans="1:4">
      <c r="A2609" s="5" t="s">
        <v>2407</v>
      </c>
      <c r="B2609" s="6">
        <v>1</v>
      </c>
      <c r="C2609" s="3">
        <v>632</v>
      </c>
      <c r="D2609" s="5" t="s">
        <v>2351</v>
      </c>
    </row>
    <row r="2610" s="1" customFormat="1" ht="20" customHeight="1" spans="1:4">
      <c r="A2610" s="5" t="s">
        <v>2422</v>
      </c>
      <c r="B2610" s="6">
        <v>1</v>
      </c>
      <c r="C2610" s="3">
        <v>632</v>
      </c>
      <c r="D2610" s="5" t="s">
        <v>2351</v>
      </c>
    </row>
    <row r="2611" s="1" customFormat="1" ht="20" customHeight="1" spans="1:4">
      <c r="A2611" s="5" t="s">
        <v>2429</v>
      </c>
      <c r="B2611" s="6">
        <v>1</v>
      </c>
      <c r="C2611" s="3">
        <v>632</v>
      </c>
      <c r="D2611" s="5" t="s">
        <v>2351</v>
      </c>
    </row>
    <row r="2612" s="1" customFormat="1" ht="20" customHeight="1" spans="1:4">
      <c r="A2612" s="5" t="s">
        <v>2430</v>
      </c>
      <c r="B2612" s="6">
        <v>1</v>
      </c>
      <c r="C2612" s="3">
        <v>632</v>
      </c>
      <c r="D2612" s="5" t="s">
        <v>2351</v>
      </c>
    </row>
    <row r="2613" s="1" customFormat="1" ht="20" customHeight="1" spans="1:4">
      <c r="A2613" s="5" t="s">
        <v>2444</v>
      </c>
      <c r="B2613" s="6">
        <v>1</v>
      </c>
      <c r="C2613" s="3">
        <v>632</v>
      </c>
      <c r="D2613" s="5" t="s">
        <v>2351</v>
      </c>
    </row>
    <row r="2614" s="1" customFormat="1" ht="20" customHeight="1" spans="1:4">
      <c r="A2614" s="5" t="s">
        <v>2456</v>
      </c>
      <c r="B2614" s="6">
        <v>1</v>
      </c>
      <c r="C2614" s="3">
        <v>632</v>
      </c>
      <c r="D2614" s="5" t="s">
        <v>2351</v>
      </c>
    </row>
    <row r="2615" s="1" customFormat="1" ht="20" customHeight="1" spans="1:4">
      <c r="A2615" s="5" t="s">
        <v>2478</v>
      </c>
      <c r="B2615" s="6">
        <v>1</v>
      </c>
      <c r="C2615" s="3">
        <v>632</v>
      </c>
      <c r="D2615" s="5" t="s">
        <v>2351</v>
      </c>
    </row>
    <row r="2616" s="1" customFormat="1" ht="20" customHeight="1" spans="1:4">
      <c r="A2616" s="5" t="s">
        <v>2492</v>
      </c>
      <c r="B2616" s="6">
        <v>1</v>
      </c>
      <c r="C2616" s="3">
        <v>632</v>
      </c>
      <c r="D2616" s="5" t="s">
        <v>2351</v>
      </c>
    </row>
    <row r="2617" s="1" customFormat="1" ht="20" customHeight="1" spans="1:4">
      <c r="A2617" s="5" t="s">
        <v>2512</v>
      </c>
      <c r="B2617" s="6">
        <v>1</v>
      </c>
      <c r="C2617" s="3">
        <v>632</v>
      </c>
      <c r="D2617" s="5" t="s">
        <v>2351</v>
      </c>
    </row>
    <row r="2618" s="1" customFormat="1" ht="20" customHeight="1" spans="1:4">
      <c r="A2618" s="5" t="s">
        <v>2514</v>
      </c>
      <c r="B2618" s="6">
        <v>1</v>
      </c>
      <c r="C2618" s="3">
        <v>632</v>
      </c>
      <c r="D2618" s="5" t="s">
        <v>2351</v>
      </c>
    </row>
    <row r="2619" s="1" customFormat="1" ht="20" customHeight="1" spans="1:4">
      <c r="A2619" s="5" t="s">
        <v>2515</v>
      </c>
      <c r="B2619" s="6">
        <v>1</v>
      </c>
      <c r="C2619" s="3">
        <v>632</v>
      </c>
      <c r="D2619" s="5" t="s">
        <v>2351</v>
      </c>
    </row>
    <row r="2620" s="1" customFormat="1" ht="20" customHeight="1" spans="1:4">
      <c r="A2620" s="5" t="s">
        <v>2526</v>
      </c>
      <c r="B2620" s="6">
        <v>1</v>
      </c>
      <c r="C2620" s="3">
        <v>632</v>
      </c>
      <c r="D2620" s="5" t="s">
        <v>2351</v>
      </c>
    </row>
    <row r="2621" s="1" customFormat="1" ht="20" customHeight="1" spans="1:4">
      <c r="A2621" s="5" t="s">
        <v>2532</v>
      </c>
      <c r="B2621" s="6">
        <v>1</v>
      </c>
      <c r="C2621" s="3">
        <v>632</v>
      </c>
      <c r="D2621" s="5" t="s">
        <v>2351</v>
      </c>
    </row>
    <row r="2622" s="1" customFormat="1" ht="20" customHeight="1" spans="1:4">
      <c r="A2622" s="7" t="s">
        <v>2592</v>
      </c>
      <c r="B2622" s="6">
        <v>1</v>
      </c>
      <c r="C2622" s="3">
        <v>632</v>
      </c>
      <c r="D2622" s="7" t="s">
        <v>2351</v>
      </c>
    </row>
    <row r="2623" s="1" customFormat="1" ht="20" customHeight="1" spans="1:4">
      <c r="A2623" s="7" t="s">
        <v>2607</v>
      </c>
      <c r="B2623" s="10">
        <v>1</v>
      </c>
      <c r="C2623" s="3">
        <v>632</v>
      </c>
      <c r="D2623" s="7" t="s">
        <v>2351</v>
      </c>
    </row>
    <row r="2624" s="1" customFormat="1" ht="20" customHeight="1" spans="1:4">
      <c r="A2624" s="7" t="s">
        <v>2630</v>
      </c>
      <c r="B2624" s="6">
        <v>1</v>
      </c>
      <c r="C2624" s="3">
        <v>632</v>
      </c>
      <c r="D2624" s="7" t="s">
        <v>2351</v>
      </c>
    </row>
    <row r="2625" s="1" customFormat="1" ht="20" customHeight="1" spans="1:4">
      <c r="A2625" s="21" t="s">
        <v>5671</v>
      </c>
      <c r="B2625" s="10">
        <v>1</v>
      </c>
      <c r="C2625" s="3">
        <v>632</v>
      </c>
      <c r="D2625" s="21" t="s">
        <v>2351</v>
      </c>
    </row>
    <row r="2626" s="1" customFormat="1" ht="20" customHeight="1" spans="1:4">
      <c r="A2626" s="21" t="s">
        <v>5672</v>
      </c>
      <c r="B2626" s="10">
        <v>1</v>
      </c>
      <c r="C2626" s="3">
        <v>632</v>
      </c>
      <c r="D2626" s="21" t="s">
        <v>2351</v>
      </c>
    </row>
    <row r="2627" s="1" customFormat="1" ht="20" customHeight="1" spans="1:4">
      <c r="A2627" s="21" t="s">
        <v>5673</v>
      </c>
      <c r="B2627" s="10">
        <v>1</v>
      </c>
      <c r="C2627" s="3">
        <v>632</v>
      </c>
      <c r="D2627" s="21" t="s">
        <v>2351</v>
      </c>
    </row>
    <row r="2628" s="1" customFormat="1" ht="20" customHeight="1" spans="1:4">
      <c r="A2628" s="21" t="s">
        <v>5674</v>
      </c>
      <c r="B2628" s="10">
        <v>1</v>
      </c>
      <c r="C2628" s="3">
        <v>632</v>
      </c>
      <c r="D2628" s="21" t="s">
        <v>2351</v>
      </c>
    </row>
    <row r="2629" s="1" customFormat="1" ht="20" customHeight="1" spans="1:4">
      <c r="A2629" s="21" t="s">
        <v>5675</v>
      </c>
      <c r="B2629" s="10">
        <v>1</v>
      </c>
      <c r="C2629" s="3">
        <v>632</v>
      </c>
      <c r="D2629" s="21" t="s">
        <v>2351</v>
      </c>
    </row>
    <row r="2630" s="1" customFormat="1" ht="20" customHeight="1" spans="1:4">
      <c r="A2630" s="5" t="s">
        <v>2635</v>
      </c>
      <c r="B2630" s="6">
        <v>1</v>
      </c>
      <c r="C2630" s="3">
        <v>962</v>
      </c>
      <c r="D2630" s="5" t="s">
        <v>2636</v>
      </c>
    </row>
    <row r="2631" s="1" customFormat="1" ht="20" customHeight="1" spans="1:4">
      <c r="A2631" s="5" t="s">
        <v>2646</v>
      </c>
      <c r="B2631" s="6">
        <v>1</v>
      </c>
      <c r="C2631" s="3">
        <v>962</v>
      </c>
      <c r="D2631" s="5" t="s">
        <v>2636</v>
      </c>
    </row>
    <row r="2632" s="1" customFormat="1" ht="20" customHeight="1" spans="1:4">
      <c r="A2632" s="7" t="s">
        <v>2653</v>
      </c>
      <c r="B2632" s="6">
        <v>1</v>
      </c>
      <c r="C2632" s="3">
        <v>962</v>
      </c>
      <c r="D2632" s="7" t="s">
        <v>2636</v>
      </c>
    </row>
    <row r="2633" s="1" customFormat="1" ht="20" customHeight="1" spans="1:4">
      <c r="A2633" s="7" t="s">
        <v>2655</v>
      </c>
      <c r="B2633" s="6">
        <v>1</v>
      </c>
      <c r="C2633" s="3">
        <v>962</v>
      </c>
      <c r="D2633" s="7" t="s">
        <v>2636</v>
      </c>
    </row>
    <row r="2634" s="1" customFormat="1" ht="20" customHeight="1" spans="1:4">
      <c r="A2634" s="7" t="s">
        <v>2699</v>
      </c>
      <c r="B2634" s="6">
        <v>1</v>
      </c>
      <c r="C2634" s="3">
        <v>962</v>
      </c>
      <c r="D2634" s="20" t="s">
        <v>2636</v>
      </c>
    </row>
    <row r="2635" s="1" customFormat="1" ht="20" customHeight="1" spans="1:4">
      <c r="A2635" s="22" t="s">
        <v>5644</v>
      </c>
      <c r="B2635" s="22">
        <v>1</v>
      </c>
      <c r="C2635" s="3">
        <v>962</v>
      </c>
      <c r="D2635" s="22" t="s">
        <v>2636</v>
      </c>
    </row>
    <row r="2636" s="1" customFormat="1" ht="20" customHeight="1" spans="1:4">
      <c r="A2636" s="21" t="s">
        <v>5676</v>
      </c>
      <c r="B2636" s="6">
        <v>1</v>
      </c>
      <c r="C2636" s="3">
        <v>962</v>
      </c>
      <c r="D2636" s="21" t="s">
        <v>2636</v>
      </c>
    </row>
    <row r="2637" s="1" customFormat="1" ht="20" customHeight="1" spans="1:4">
      <c r="A2637" s="5" t="s">
        <v>2657</v>
      </c>
      <c r="B2637" s="6">
        <v>1</v>
      </c>
      <c r="C2637" s="3">
        <v>632</v>
      </c>
      <c r="D2637" s="5" t="s">
        <v>2636</v>
      </c>
    </row>
    <row r="2638" s="1" customFormat="1" ht="20" customHeight="1" spans="1:4">
      <c r="A2638" s="5" t="s">
        <v>2658</v>
      </c>
      <c r="B2638" s="6">
        <v>1</v>
      </c>
      <c r="C2638" s="3">
        <v>632</v>
      </c>
      <c r="D2638" s="5" t="s">
        <v>2636</v>
      </c>
    </row>
    <row r="2639" s="1" customFormat="1" ht="20" customHeight="1" spans="1:4">
      <c r="A2639" s="5" t="s">
        <v>2659</v>
      </c>
      <c r="B2639" s="6">
        <v>1</v>
      </c>
      <c r="C2639" s="3">
        <v>632</v>
      </c>
      <c r="D2639" s="5" t="s">
        <v>2636</v>
      </c>
    </row>
    <row r="2640" s="1" customFormat="1" ht="20" customHeight="1" spans="1:4">
      <c r="A2640" s="5" t="s">
        <v>2660</v>
      </c>
      <c r="B2640" s="6">
        <v>1</v>
      </c>
      <c r="C2640" s="3">
        <v>632</v>
      </c>
      <c r="D2640" s="5" t="s">
        <v>2636</v>
      </c>
    </row>
    <row r="2641" s="1" customFormat="1" ht="20" customHeight="1" spans="1:4">
      <c r="A2641" s="5" t="s">
        <v>2661</v>
      </c>
      <c r="B2641" s="6">
        <v>1</v>
      </c>
      <c r="C2641" s="3">
        <v>632</v>
      </c>
      <c r="D2641" s="5" t="s">
        <v>2636</v>
      </c>
    </row>
    <row r="2642" s="1" customFormat="1" ht="20" customHeight="1" spans="1:4">
      <c r="A2642" s="5" t="s">
        <v>2664</v>
      </c>
      <c r="B2642" s="6">
        <v>1</v>
      </c>
      <c r="C2642" s="3">
        <v>632</v>
      </c>
      <c r="D2642" s="5" t="s">
        <v>2636</v>
      </c>
    </row>
    <row r="2643" s="1" customFormat="1" ht="20" customHeight="1" spans="1:4">
      <c r="A2643" s="5" t="s">
        <v>2665</v>
      </c>
      <c r="B2643" s="6">
        <v>1</v>
      </c>
      <c r="C2643" s="3">
        <v>632</v>
      </c>
      <c r="D2643" s="5" t="s">
        <v>2636</v>
      </c>
    </row>
    <row r="2644" s="1" customFormat="1" ht="20" customHeight="1" spans="1:4">
      <c r="A2644" s="5" t="s">
        <v>2666</v>
      </c>
      <c r="B2644" s="6">
        <v>1</v>
      </c>
      <c r="C2644" s="3">
        <v>632</v>
      </c>
      <c r="D2644" s="5" t="s">
        <v>2636</v>
      </c>
    </row>
    <row r="2645" s="1" customFormat="1" ht="20" customHeight="1" spans="1:4">
      <c r="A2645" s="5" t="s">
        <v>2667</v>
      </c>
      <c r="B2645" s="6">
        <v>1</v>
      </c>
      <c r="C2645" s="3">
        <v>632</v>
      </c>
      <c r="D2645" s="5" t="s">
        <v>2636</v>
      </c>
    </row>
    <row r="2646" s="1" customFormat="1" ht="20" customHeight="1" spans="1:4">
      <c r="A2646" s="7" t="s">
        <v>2697</v>
      </c>
      <c r="B2646" s="6">
        <v>1</v>
      </c>
      <c r="C2646" s="3">
        <v>632</v>
      </c>
      <c r="D2646" s="7" t="s">
        <v>2636</v>
      </c>
    </row>
    <row r="2647" s="1" customFormat="1" ht="20" customHeight="1" spans="1:4">
      <c r="A2647" s="5" t="s">
        <v>2662</v>
      </c>
      <c r="B2647" s="6">
        <v>1</v>
      </c>
      <c r="C2647" s="3">
        <v>632</v>
      </c>
      <c r="D2647" s="5" t="s">
        <v>2636</v>
      </c>
    </row>
    <row r="2648" s="1" customFormat="1" ht="20" customHeight="1" spans="1:4">
      <c r="A2648" s="5" t="s">
        <v>2663</v>
      </c>
      <c r="B2648" s="6">
        <v>1</v>
      </c>
      <c r="C2648" s="3">
        <v>632</v>
      </c>
      <c r="D2648" s="5" t="s">
        <v>2636</v>
      </c>
    </row>
    <row r="2649" s="1" customFormat="1" ht="20" customHeight="1" spans="1:4">
      <c r="A2649" s="5" t="s">
        <v>2674</v>
      </c>
      <c r="B2649" s="6">
        <v>1</v>
      </c>
      <c r="C2649" s="3">
        <v>632</v>
      </c>
      <c r="D2649" s="5" t="s">
        <v>2636</v>
      </c>
    </row>
    <row r="2650" s="1" customFormat="1" ht="20" customHeight="1" spans="1:4">
      <c r="A2650" s="5" t="s">
        <v>2675</v>
      </c>
      <c r="B2650" s="6">
        <v>1</v>
      </c>
      <c r="C2650" s="3">
        <v>632</v>
      </c>
      <c r="D2650" s="5" t="s">
        <v>2636</v>
      </c>
    </row>
    <row r="2651" s="1" customFormat="1" ht="20" customHeight="1" spans="1:4">
      <c r="A2651" s="5" t="s">
        <v>2676</v>
      </c>
      <c r="B2651" s="6">
        <v>1</v>
      </c>
      <c r="C2651" s="3">
        <v>632</v>
      </c>
      <c r="D2651" s="5" t="s">
        <v>2636</v>
      </c>
    </row>
    <row r="2652" s="1" customFormat="1" ht="20" customHeight="1" spans="1:4">
      <c r="A2652" s="5" t="s">
        <v>2677</v>
      </c>
      <c r="B2652" s="6">
        <v>1</v>
      </c>
      <c r="C2652" s="3">
        <v>632</v>
      </c>
      <c r="D2652" s="5" t="s">
        <v>2636</v>
      </c>
    </row>
    <row r="2653" s="1" customFormat="1" ht="20" customHeight="1" spans="1:4">
      <c r="A2653" s="5" t="s">
        <v>2678</v>
      </c>
      <c r="B2653" s="6">
        <v>1</v>
      </c>
      <c r="C2653" s="3">
        <v>632</v>
      </c>
      <c r="D2653" s="5" t="s">
        <v>2636</v>
      </c>
    </row>
    <row r="2654" s="1" customFormat="1" ht="20" customHeight="1" spans="1:4">
      <c r="A2654" s="5" t="s">
        <v>2679</v>
      </c>
      <c r="B2654" s="6">
        <v>1</v>
      </c>
      <c r="C2654" s="3">
        <v>632</v>
      </c>
      <c r="D2654" s="5" t="s">
        <v>2636</v>
      </c>
    </row>
    <row r="2655" s="1" customFormat="1" ht="20" customHeight="1" spans="1:4">
      <c r="A2655" s="5" t="s">
        <v>2680</v>
      </c>
      <c r="B2655" s="6">
        <v>1</v>
      </c>
      <c r="C2655" s="3">
        <v>632</v>
      </c>
      <c r="D2655" s="5" t="s">
        <v>2636</v>
      </c>
    </row>
    <row r="2656" s="1" customFormat="1" ht="20" customHeight="1" spans="1:4">
      <c r="A2656" s="5" t="s">
        <v>2681</v>
      </c>
      <c r="B2656" s="6">
        <v>1</v>
      </c>
      <c r="C2656" s="3">
        <v>632</v>
      </c>
      <c r="D2656" s="5" t="s">
        <v>2636</v>
      </c>
    </row>
    <row r="2657" s="1" customFormat="1" ht="20" customHeight="1" spans="1:4">
      <c r="A2657" s="5" t="s">
        <v>2682</v>
      </c>
      <c r="B2657" s="6">
        <v>1</v>
      </c>
      <c r="C2657" s="3">
        <v>632</v>
      </c>
      <c r="D2657" s="5" t="s">
        <v>2636</v>
      </c>
    </row>
    <row r="2658" s="1" customFormat="1" ht="20" customHeight="1" spans="1:4">
      <c r="A2658" s="5" t="s">
        <v>2683</v>
      </c>
      <c r="B2658" s="6">
        <v>1</v>
      </c>
      <c r="C2658" s="3">
        <v>632</v>
      </c>
      <c r="D2658" s="5" t="s">
        <v>2636</v>
      </c>
    </row>
    <row r="2659" s="1" customFormat="1" ht="20" customHeight="1" spans="1:4">
      <c r="A2659" s="5" t="s">
        <v>2684</v>
      </c>
      <c r="B2659" s="6">
        <v>1</v>
      </c>
      <c r="C2659" s="3">
        <v>632</v>
      </c>
      <c r="D2659" s="5" t="s">
        <v>2636</v>
      </c>
    </row>
    <row r="2660" s="1" customFormat="1" ht="20" customHeight="1" spans="1:4">
      <c r="A2660" s="5" t="s">
        <v>2685</v>
      </c>
      <c r="B2660" s="6">
        <v>1</v>
      </c>
      <c r="C2660" s="3">
        <v>632</v>
      </c>
      <c r="D2660" s="5" t="s">
        <v>2636</v>
      </c>
    </row>
    <row r="2661" s="1" customFormat="1" ht="20" customHeight="1" spans="1:4">
      <c r="A2661" s="5" t="s">
        <v>2686</v>
      </c>
      <c r="B2661" s="6">
        <v>1</v>
      </c>
      <c r="C2661" s="3">
        <v>632</v>
      </c>
      <c r="D2661" s="5" t="s">
        <v>2636</v>
      </c>
    </row>
    <row r="2662" s="1" customFormat="1" ht="20" customHeight="1" spans="1:4">
      <c r="A2662" s="5" t="s">
        <v>2687</v>
      </c>
      <c r="B2662" s="6">
        <v>1</v>
      </c>
      <c r="C2662" s="3">
        <v>632</v>
      </c>
      <c r="D2662" s="5" t="s">
        <v>2636</v>
      </c>
    </row>
    <row r="2663" s="1" customFormat="1" ht="20" customHeight="1" spans="1:4">
      <c r="A2663" s="5" t="s">
        <v>2689</v>
      </c>
      <c r="B2663" s="6">
        <v>1</v>
      </c>
      <c r="C2663" s="3">
        <v>632</v>
      </c>
      <c r="D2663" s="5" t="s">
        <v>2636</v>
      </c>
    </row>
    <row r="2664" s="1" customFormat="1" ht="20" customHeight="1" spans="1:4">
      <c r="A2664" s="5" t="s">
        <v>2690</v>
      </c>
      <c r="B2664" s="6">
        <v>1</v>
      </c>
      <c r="C2664" s="3">
        <v>632</v>
      </c>
      <c r="D2664" s="5" t="s">
        <v>2636</v>
      </c>
    </row>
    <row r="2665" s="1" customFormat="1" ht="20" customHeight="1" spans="1:4">
      <c r="A2665" s="5" t="s">
        <v>2691</v>
      </c>
      <c r="B2665" s="6">
        <v>1</v>
      </c>
      <c r="C2665" s="3">
        <v>632</v>
      </c>
      <c r="D2665" s="5" t="s">
        <v>2636</v>
      </c>
    </row>
    <row r="2666" s="1" customFormat="1" ht="20" customHeight="1" spans="1:4">
      <c r="A2666" s="5" t="s">
        <v>2692</v>
      </c>
      <c r="B2666" s="6">
        <v>1</v>
      </c>
      <c r="C2666" s="3">
        <v>632</v>
      </c>
      <c r="D2666" s="5" t="s">
        <v>2636</v>
      </c>
    </row>
    <row r="2667" s="1" customFormat="1" ht="20" customHeight="1" spans="1:4">
      <c r="A2667" s="5" t="s">
        <v>2693</v>
      </c>
      <c r="B2667" s="6">
        <v>1</v>
      </c>
      <c r="C2667" s="3">
        <v>632</v>
      </c>
      <c r="D2667" s="5" t="s">
        <v>2636</v>
      </c>
    </row>
    <row r="2668" s="1" customFormat="1" ht="20" customHeight="1" spans="1:4">
      <c r="A2668" s="5" t="s">
        <v>2694</v>
      </c>
      <c r="B2668" s="6">
        <v>2</v>
      </c>
      <c r="C2668" s="3">
        <v>1264</v>
      </c>
      <c r="D2668" s="5" t="s">
        <v>2636</v>
      </c>
    </row>
    <row r="2669" s="1" customFormat="1" ht="20" customHeight="1" spans="1:4">
      <c r="A2669" s="16" t="s">
        <v>2703</v>
      </c>
      <c r="B2669" s="6">
        <v>1</v>
      </c>
      <c r="C2669" s="3">
        <v>632</v>
      </c>
      <c r="D2669" s="16" t="s">
        <v>2636</v>
      </c>
    </row>
    <row r="2670" s="1" customFormat="1" ht="20" customHeight="1" spans="1:4">
      <c r="A2670" s="5" t="s">
        <v>5645</v>
      </c>
      <c r="B2670" s="6">
        <v>1</v>
      </c>
      <c r="C2670" s="3">
        <v>632</v>
      </c>
      <c r="D2670" s="5" t="s">
        <v>2636</v>
      </c>
    </row>
    <row r="2671" s="1" customFormat="1" ht="20" customHeight="1" spans="1:4">
      <c r="A2671" s="7" t="s">
        <v>2656</v>
      </c>
      <c r="B2671" s="6">
        <v>1</v>
      </c>
      <c r="C2671" s="3">
        <v>962</v>
      </c>
      <c r="D2671" s="7" t="s">
        <v>2636</v>
      </c>
    </row>
    <row r="2672" s="1" customFormat="1" ht="20" customHeight="1" spans="1:4">
      <c r="A2672" s="7" t="s">
        <v>2668</v>
      </c>
      <c r="B2672" s="10">
        <v>1</v>
      </c>
      <c r="C2672" s="3">
        <v>962</v>
      </c>
      <c r="D2672" s="7" t="s">
        <v>2636</v>
      </c>
    </row>
    <row r="2673" s="1" customFormat="1" ht="20" customHeight="1" spans="1:4">
      <c r="A2673" s="5" t="s">
        <v>2652</v>
      </c>
      <c r="B2673" s="6">
        <v>1</v>
      </c>
      <c r="C2673" s="3">
        <v>962</v>
      </c>
      <c r="D2673" s="5" t="s">
        <v>2636</v>
      </c>
    </row>
    <row r="2674" s="1" customFormat="1" ht="20" customHeight="1" spans="1:4">
      <c r="A2674" s="7" t="s">
        <v>2669</v>
      </c>
      <c r="B2674" s="10">
        <v>1</v>
      </c>
      <c r="C2674" s="3">
        <v>962</v>
      </c>
      <c r="D2674" s="7" t="s">
        <v>2636</v>
      </c>
    </row>
    <row r="2675" s="1" customFormat="1" ht="20" customHeight="1" spans="1:4">
      <c r="A2675" s="7" t="s">
        <v>2700</v>
      </c>
      <c r="B2675" s="6">
        <v>1</v>
      </c>
      <c r="C2675" s="3">
        <v>962</v>
      </c>
      <c r="D2675" s="7" t="s">
        <v>2636</v>
      </c>
    </row>
    <row r="2676" s="1" customFormat="1" ht="20" customHeight="1" spans="1:4">
      <c r="A2676" s="11" t="s">
        <v>2688</v>
      </c>
      <c r="B2676" s="6">
        <v>1</v>
      </c>
      <c r="C2676" s="3">
        <v>632</v>
      </c>
      <c r="D2676" s="5" t="s">
        <v>2636</v>
      </c>
    </row>
    <row r="2677" s="1" customFormat="1" ht="20" customHeight="1" spans="1:4">
      <c r="A2677" s="5" t="s">
        <v>2695</v>
      </c>
      <c r="B2677" s="6">
        <v>2</v>
      </c>
      <c r="C2677" s="3">
        <v>1264</v>
      </c>
      <c r="D2677" s="5" t="s">
        <v>2636</v>
      </c>
    </row>
    <row r="2678" s="1" customFormat="1" ht="20" customHeight="1" spans="1:4">
      <c r="A2678" s="5" t="s">
        <v>2637</v>
      </c>
      <c r="B2678" s="6">
        <v>1</v>
      </c>
      <c r="C2678" s="3">
        <v>962</v>
      </c>
      <c r="D2678" s="5" t="s">
        <v>2636</v>
      </c>
    </row>
    <row r="2679" s="1" customFormat="1" ht="20" customHeight="1" spans="1:4">
      <c r="A2679" s="5" t="s">
        <v>2638</v>
      </c>
      <c r="B2679" s="6">
        <v>1</v>
      </c>
      <c r="C2679" s="3">
        <v>962</v>
      </c>
      <c r="D2679" s="5" t="s">
        <v>2636</v>
      </c>
    </row>
    <row r="2680" s="1" customFormat="1" ht="20" customHeight="1" spans="1:4">
      <c r="A2680" s="5" t="s">
        <v>2640</v>
      </c>
      <c r="B2680" s="6">
        <v>1</v>
      </c>
      <c r="C2680" s="3">
        <v>962</v>
      </c>
      <c r="D2680" s="5" t="s">
        <v>2636</v>
      </c>
    </row>
    <row r="2681" s="1" customFormat="1" ht="20" customHeight="1" spans="1:4">
      <c r="A2681" s="5" t="s">
        <v>2647</v>
      </c>
      <c r="B2681" s="6">
        <v>1</v>
      </c>
      <c r="C2681" s="3">
        <v>962</v>
      </c>
      <c r="D2681" s="5" t="s">
        <v>2636</v>
      </c>
    </row>
    <row r="2682" s="1" customFormat="1" ht="20" customHeight="1" spans="1:4">
      <c r="A2682" s="5" t="s">
        <v>2648</v>
      </c>
      <c r="B2682" s="6">
        <v>1</v>
      </c>
      <c r="C2682" s="3">
        <v>962</v>
      </c>
      <c r="D2682" s="5" t="s">
        <v>2636</v>
      </c>
    </row>
    <row r="2683" s="1" customFormat="1" ht="20" customHeight="1" spans="1:4">
      <c r="A2683" s="5" t="s">
        <v>2649</v>
      </c>
      <c r="B2683" s="6">
        <v>1</v>
      </c>
      <c r="C2683" s="3">
        <v>962</v>
      </c>
      <c r="D2683" s="5" t="s">
        <v>2636</v>
      </c>
    </row>
    <row r="2684" s="1" customFormat="1" ht="20" customHeight="1" spans="1:4">
      <c r="A2684" s="5" t="s">
        <v>2651</v>
      </c>
      <c r="B2684" s="6">
        <v>1</v>
      </c>
      <c r="C2684" s="3">
        <v>962</v>
      </c>
      <c r="D2684" s="5" t="s">
        <v>2636</v>
      </c>
    </row>
    <row r="2685" s="1" customFormat="1" ht="20" customHeight="1" spans="1:4">
      <c r="A2685" s="7" t="s">
        <v>2670</v>
      </c>
      <c r="B2685" s="6">
        <v>1</v>
      </c>
      <c r="C2685" s="3">
        <v>962</v>
      </c>
      <c r="D2685" s="7" t="s">
        <v>2636</v>
      </c>
    </row>
    <row r="2686" s="1" customFormat="1" ht="20" customHeight="1" spans="1:4">
      <c r="A2686" s="5" t="s">
        <v>2672</v>
      </c>
      <c r="B2686" s="6">
        <v>1</v>
      </c>
      <c r="C2686" s="3">
        <v>962</v>
      </c>
      <c r="D2686" s="15" t="s">
        <v>2636</v>
      </c>
    </row>
    <row r="2687" s="1" customFormat="1" ht="20" customHeight="1" spans="1:4">
      <c r="A2687" s="7" t="s">
        <v>2696</v>
      </c>
      <c r="B2687" s="6">
        <v>1</v>
      </c>
      <c r="C2687" s="3">
        <v>962</v>
      </c>
      <c r="D2687" s="7" t="s">
        <v>2636</v>
      </c>
    </row>
    <row r="2688" s="1" customFormat="1" ht="20" customHeight="1" spans="1:4">
      <c r="A2688" s="7" t="s">
        <v>2698</v>
      </c>
      <c r="B2688" s="6">
        <v>1</v>
      </c>
      <c r="C2688" s="3">
        <v>962</v>
      </c>
      <c r="D2688" s="7" t="s">
        <v>2636</v>
      </c>
    </row>
    <row r="2689" s="1" customFormat="1" ht="20" customHeight="1" spans="1:4">
      <c r="A2689" s="21" t="s">
        <v>5677</v>
      </c>
      <c r="B2689" s="6">
        <v>1</v>
      </c>
      <c r="C2689" s="3">
        <v>962</v>
      </c>
      <c r="D2689" s="21" t="s">
        <v>2636</v>
      </c>
    </row>
    <row r="2690" s="1" customFormat="1" ht="20" customHeight="1" spans="1:4">
      <c r="A2690" s="5" t="s">
        <v>2644</v>
      </c>
      <c r="B2690" s="6">
        <v>1</v>
      </c>
      <c r="C2690" s="3">
        <v>962</v>
      </c>
      <c r="D2690" s="5" t="s">
        <v>2636</v>
      </c>
    </row>
    <row r="2691" s="1" customFormat="1" ht="20" customHeight="1" spans="1:4">
      <c r="A2691" s="5" t="s">
        <v>2645</v>
      </c>
      <c r="B2691" s="6">
        <v>1</v>
      </c>
      <c r="C2691" s="3">
        <v>962</v>
      </c>
      <c r="D2691" s="5" t="s">
        <v>2636</v>
      </c>
    </row>
    <row r="2692" s="1" customFormat="1" ht="20" customHeight="1" spans="1:4">
      <c r="A2692" s="5" t="s">
        <v>2643</v>
      </c>
      <c r="B2692" s="6">
        <v>1</v>
      </c>
      <c r="C2692" s="3">
        <v>962</v>
      </c>
      <c r="D2692" s="5" t="s">
        <v>2636</v>
      </c>
    </row>
    <row r="2693" s="1" customFormat="1" ht="20" customHeight="1" spans="1:4">
      <c r="A2693" s="5" t="s">
        <v>2650</v>
      </c>
      <c r="B2693" s="6">
        <v>1</v>
      </c>
      <c r="C2693" s="3">
        <v>962</v>
      </c>
      <c r="D2693" s="5" t="s">
        <v>2636</v>
      </c>
    </row>
    <row r="2694" s="1" customFormat="1" ht="20" customHeight="1" spans="1:4">
      <c r="A2694" s="5" t="s">
        <v>2639</v>
      </c>
      <c r="B2694" s="6">
        <v>1</v>
      </c>
      <c r="C2694" s="3">
        <v>962</v>
      </c>
      <c r="D2694" s="5" t="s">
        <v>2636</v>
      </c>
    </row>
    <row r="2695" s="1" customFormat="1" ht="20" customHeight="1" spans="1:4">
      <c r="A2695" s="5" t="s">
        <v>2641</v>
      </c>
      <c r="B2695" s="6">
        <v>1</v>
      </c>
      <c r="C2695" s="3">
        <v>962</v>
      </c>
      <c r="D2695" s="5" t="s">
        <v>2636</v>
      </c>
    </row>
    <row r="2696" s="1" customFormat="1" ht="20" customHeight="1" spans="1:4">
      <c r="A2696" s="5" t="s">
        <v>2642</v>
      </c>
      <c r="B2696" s="6">
        <v>1</v>
      </c>
      <c r="C2696" s="3">
        <v>962</v>
      </c>
      <c r="D2696" s="5" t="s">
        <v>2636</v>
      </c>
    </row>
    <row r="2697" s="1" customFormat="1" ht="20" customHeight="1" spans="1:4">
      <c r="A2697" s="7" t="s">
        <v>2671</v>
      </c>
      <c r="B2697" s="6">
        <v>1</v>
      </c>
      <c r="C2697" s="3">
        <v>962</v>
      </c>
      <c r="D2697" s="7" t="s">
        <v>2636</v>
      </c>
    </row>
    <row r="2698" s="1" customFormat="1" ht="20" customHeight="1" spans="1:4">
      <c r="A2698" s="7" t="s">
        <v>2673</v>
      </c>
      <c r="B2698" s="6">
        <v>1</v>
      </c>
      <c r="C2698" s="3">
        <v>962</v>
      </c>
      <c r="D2698" s="7" t="s">
        <v>2636</v>
      </c>
    </row>
    <row r="2699" s="1" customFormat="1" ht="20" customHeight="1" spans="1:4">
      <c r="A2699" s="33" t="s">
        <v>2701</v>
      </c>
      <c r="B2699" s="6">
        <v>1</v>
      </c>
      <c r="C2699" s="3">
        <v>962</v>
      </c>
      <c r="D2699" s="33" t="s">
        <v>2636</v>
      </c>
    </row>
    <row r="2700" s="1" customFormat="1" ht="20" customHeight="1" spans="1:4">
      <c r="A2700" s="16" t="s">
        <v>2702</v>
      </c>
      <c r="B2700" s="6">
        <v>2</v>
      </c>
      <c r="C2700" s="3">
        <v>1924</v>
      </c>
      <c r="D2700" s="16" t="s">
        <v>2636</v>
      </c>
    </row>
    <row r="2701" s="1" customFormat="1" ht="20" customHeight="1" spans="1:4">
      <c r="A2701" s="5" t="s">
        <v>2707</v>
      </c>
      <c r="B2701" s="6">
        <v>1</v>
      </c>
      <c r="C2701" s="3">
        <v>632</v>
      </c>
      <c r="D2701" s="5" t="s">
        <v>2705</v>
      </c>
    </row>
    <row r="2702" s="1" customFormat="1" ht="20" customHeight="1" spans="1:4">
      <c r="A2702" s="5" t="s">
        <v>2847</v>
      </c>
      <c r="B2702" s="6">
        <v>1</v>
      </c>
      <c r="C2702" s="3">
        <v>632</v>
      </c>
      <c r="D2702" s="5" t="s">
        <v>2705</v>
      </c>
    </row>
    <row r="2703" s="1" customFormat="1" ht="20" customHeight="1" spans="1:4">
      <c r="A2703" s="5" t="s">
        <v>2862</v>
      </c>
      <c r="B2703" s="6">
        <v>1</v>
      </c>
      <c r="C2703" s="3">
        <v>632</v>
      </c>
      <c r="D2703" s="5" t="s">
        <v>2705</v>
      </c>
    </row>
    <row r="2704" s="1" customFormat="1" ht="20" customHeight="1" spans="1:4">
      <c r="A2704" s="5" t="s">
        <v>2864</v>
      </c>
      <c r="B2704" s="6">
        <v>1</v>
      </c>
      <c r="C2704" s="3">
        <v>632</v>
      </c>
      <c r="D2704" s="5" t="s">
        <v>2705</v>
      </c>
    </row>
    <row r="2705" s="1" customFormat="1" ht="20" customHeight="1" spans="1:4">
      <c r="A2705" s="5" t="s">
        <v>2865</v>
      </c>
      <c r="B2705" s="6">
        <v>1</v>
      </c>
      <c r="C2705" s="3">
        <v>632</v>
      </c>
      <c r="D2705" s="5" t="s">
        <v>2705</v>
      </c>
    </row>
    <row r="2706" s="1" customFormat="1" ht="20" customHeight="1" spans="1:4">
      <c r="A2706" s="5" t="s">
        <v>2915</v>
      </c>
      <c r="B2706" s="6">
        <v>1</v>
      </c>
      <c r="C2706" s="3">
        <v>632</v>
      </c>
      <c r="D2706" s="5" t="s">
        <v>2705</v>
      </c>
    </row>
    <row r="2707" s="1" customFormat="1" ht="20" customHeight="1" spans="1:4">
      <c r="A2707" s="5" t="s">
        <v>2926</v>
      </c>
      <c r="B2707" s="6">
        <v>1</v>
      </c>
      <c r="C2707" s="3">
        <v>632</v>
      </c>
      <c r="D2707" s="5" t="s">
        <v>2705</v>
      </c>
    </row>
    <row r="2708" s="1" customFormat="1" ht="20" customHeight="1" spans="1:4">
      <c r="A2708" s="5" t="s">
        <v>2941</v>
      </c>
      <c r="B2708" s="6">
        <v>1</v>
      </c>
      <c r="C2708" s="3">
        <v>632</v>
      </c>
      <c r="D2708" s="5" t="s">
        <v>2705</v>
      </c>
    </row>
    <row r="2709" s="1" customFormat="1" ht="20" customHeight="1" spans="1:4">
      <c r="A2709" s="5" t="s">
        <v>2960</v>
      </c>
      <c r="B2709" s="6">
        <v>1</v>
      </c>
      <c r="C2709" s="3">
        <v>632</v>
      </c>
      <c r="D2709" s="5" t="s">
        <v>2705</v>
      </c>
    </row>
    <row r="2710" s="1" customFormat="1" ht="20" customHeight="1" spans="1:4">
      <c r="A2710" s="7" t="s">
        <v>2980</v>
      </c>
      <c r="B2710" s="6">
        <v>2</v>
      </c>
      <c r="C2710" s="3">
        <v>1264</v>
      </c>
      <c r="D2710" s="7" t="s">
        <v>2705</v>
      </c>
    </row>
    <row r="2711" s="1" customFormat="1" ht="20" customHeight="1" spans="1:4">
      <c r="A2711" s="7" t="s">
        <v>2994</v>
      </c>
      <c r="B2711" s="10">
        <v>1</v>
      </c>
      <c r="C2711" s="3">
        <v>632</v>
      </c>
      <c r="D2711" s="7" t="s">
        <v>2705</v>
      </c>
    </row>
    <row r="2712" s="1" customFormat="1" ht="20" customHeight="1" spans="1:4">
      <c r="A2712" s="7" t="s">
        <v>3004</v>
      </c>
      <c r="B2712" s="6">
        <v>2</v>
      </c>
      <c r="C2712" s="3">
        <v>1264</v>
      </c>
      <c r="D2712" s="7" t="s">
        <v>2705</v>
      </c>
    </row>
    <row r="2713" s="1" customFormat="1" ht="20" customHeight="1" spans="1:4">
      <c r="A2713" s="5" t="s">
        <v>2708</v>
      </c>
      <c r="B2713" s="6">
        <v>1</v>
      </c>
      <c r="C2713" s="3">
        <v>632</v>
      </c>
      <c r="D2713" s="5" t="s">
        <v>2705</v>
      </c>
    </row>
    <row r="2714" s="1" customFormat="1" ht="20" customHeight="1" spans="1:4">
      <c r="A2714" s="5" t="s">
        <v>979</v>
      </c>
      <c r="B2714" s="6">
        <v>1</v>
      </c>
      <c r="C2714" s="3">
        <v>632</v>
      </c>
      <c r="D2714" s="5" t="s">
        <v>2705</v>
      </c>
    </row>
    <row r="2715" s="1" customFormat="1" ht="20" customHeight="1" spans="1:4">
      <c r="A2715" s="5" t="s">
        <v>2709</v>
      </c>
      <c r="B2715" s="6">
        <v>1</v>
      </c>
      <c r="C2715" s="3">
        <v>632</v>
      </c>
      <c r="D2715" s="5" t="s">
        <v>2705</v>
      </c>
    </row>
    <row r="2716" s="1" customFormat="1" ht="20" customHeight="1" spans="1:4">
      <c r="A2716" s="5" t="s">
        <v>2710</v>
      </c>
      <c r="B2716" s="6">
        <v>1</v>
      </c>
      <c r="C2716" s="3">
        <v>632</v>
      </c>
      <c r="D2716" s="5" t="s">
        <v>2705</v>
      </c>
    </row>
    <row r="2717" s="1" customFormat="1" ht="20" customHeight="1" spans="1:4">
      <c r="A2717" s="5" t="s">
        <v>2711</v>
      </c>
      <c r="B2717" s="6">
        <v>1</v>
      </c>
      <c r="C2717" s="3">
        <v>632</v>
      </c>
      <c r="D2717" s="5" t="s">
        <v>2705</v>
      </c>
    </row>
    <row r="2718" s="1" customFormat="1" ht="20" customHeight="1" spans="1:4">
      <c r="A2718" s="5" t="s">
        <v>2897</v>
      </c>
      <c r="B2718" s="6">
        <v>1</v>
      </c>
      <c r="C2718" s="3">
        <v>632</v>
      </c>
      <c r="D2718" s="5" t="s">
        <v>2705</v>
      </c>
    </row>
    <row r="2719" s="1" customFormat="1" ht="20" customHeight="1" spans="1:4">
      <c r="A2719" s="5" t="s">
        <v>2911</v>
      </c>
      <c r="B2719" s="6">
        <v>1</v>
      </c>
      <c r="C2719" s="3">
        <v>632</v>
      </c>
      <c r="D2719" s="5" t="s">
        <v>2705</v>
      </c>
    </row>
    <row r="2720" s="1" customFormat="1" ht="20" customHeight="1" spans="1:4">
      <c r="A2720" s="5" t="s">
        <v>2928</v>
      </c>
      <c r="B2720" s="6">
        <v>1</v>
      </c>
      <c r="C2720" s="3">
        <v>632</v>
      </c>
      <c r="D2720" s="5" t="s">
        <v>2705</v>
      </c>
    </row>
    <row r="2721" s="1" customFormat="1" ht="20" customHeight="1" spans="1:4">
      <c r="A2721" s="7" t="s">
        <v>2982</v>
      </c>
      <c r="B2721" s="6">
        <v>1</v>
      </c>
      <c r="C2721" s="3">
        <v>632</v>
      </c>
      <c r="D2721" s="7" t="s">
        <v>2705</v>
      </c>
    </row>
    <row r="2722" s="1" customFormat="1" ht="20" customHeight="1" spans="1:4">
      <c r="A2722" s="5" t="s">
        <v>2991</v>
      </c>
      <c r="B2722" s="6">
        <v>1</v>
      </c>
      <c r="C2722" s="3">
        <v>632</v>
      </c>
      <c r="D2722" s="5" t="s">
        <v>2705</v>
      </c>
    </row>
    <row r="2723" s="1" customFormat="1" ht="20" customHeight="1" spans="1:4">
      <c r="A2723" s="7" t="s">
        <v>3010</v>
      </c>
      <c r="B2723" s="6">
        <v>1</v>
      </c>
      <c r="C2723" s="3">
        <v>632</v>
      </c>
      <c r="D2723" s="7" t="s">
        <v>2705</v>
      </c>
    </row>
    <row r="2724" s="1" customFormat="1" ht="20" customHeight="1" spans="1:4">
      <c r="A2724" s="5" t="s">
        <v>2719</v>
      </c>
      <c r="B2724" s="6">
        <v>1</v>
      </c>
      <c r="C2724" s="3">
        <v>632</v>
      </c>
      <c r="D2724" s="5" t="s">
        <v>2705</v>
      </c>
    </row>
    <row r="2725" s="1" customFormat="1" ht="20" customHeight="1" spans="1:4">
      <c r="A2725" s="5" t="s">
        <v>2720</v>
      </c>
      <c r="B2725" s="6">
        <v>1</v>
      </c>
      <c r="C2725" s="3">
        <v>632</v>
      </c>
      <c r="D2725" s="5" t="s">
        <v>2705</v>
      </c>
    </row>
    <row r="2726" s="1" customFormat="1" ht="20" customHeight="1" spans="1:4">
      <c r="A2726" s="5" t="s">
        <v>2721</v>
      </c>
      <c r="B2726" s="6">
        <v>1</v>
      </c>
      <c r="C2726" s="3">
        <v>632</v>
      </c>
      <c r="D2726" s="5" t="s">
        <v>2705</v>
      </c>
    </row>
    <row r="2727" s="1" customFormat="1" ht="20" customHeight="1" spans="1:4">
      <c r="A2727" s="5" t="s">
        <v>2722</v>
      </c>
      <c r="B2727" s="6">
        <v>1</v>
      </c>
      <c r="C2727" s="3">
        <v>632</v>
      </c>
      <c r="D2727" s="5" t="s">
        <v>2705</v>
      </c>
    </row>
    <row r="2728" s="1" customFormat="1" ht="20" customHeight="1" spans="1:4">
      <c r="A2728" s="5" t="s">
        <v>2723</v>
      </c>
      <c r="B2728" s="6">
        <v>1</v>
      </c>
      <c r="C2728" s="3">
        <v>632</v>
      </c>
      <c r="D2728" s="5" t="s">
        <v>2705</v>
      </c>
    </row>
    <row r="2729" s="1" customFormat="1" ht="20" customHeight="1" spans="1:4">
      <c r="A2729" s="5" t="s">
        <v>2724</v>
      </c>
      <c r="B2729" s="6">
        <v>1</v>
      </c>
      <c r="C2729" s="3">
        <v>632</v>
      </c>
      <c r="D2729" s="5" t="s">
        <v>2705</v>
      </c>
    </row>
    <row r="2730" s="1" customFormat="1" ht="20" customHeight="1" spans="1:4">
      <c r="A2730" s="5" t="s">
        <v>2725</v>
      </c>
      <c r="B2730" s="6">
        <v>1</v>
      </c>
      <c r="C2730" s="3">
        <v>632</v>
      </c>
      <c r="D2730" s="5" t="s">
        <v>2705</v>
      </c>
    </row>
    <row r="2731" s="1" customFormat="1" ht="20" customHeight="1" spans="1:4">
      <c r="A2731" s="5" t="s">
        <v>2726</v>
      </c>
      <c r="B2731" s="6">
        <v>1</v>
      </c>
      <c r="C2731" s="3">
        <v>632</v>
      </c>
      <c r="D2731" s="5" t="s">
        <v>2705</v>
      </c>
    </row>
    <row r="2732" s="1" customFormat="1" ht="20" customHeight="1" spans="1:4">
      <c r="A2732" s="5" t="s">
        <v>2727</v>
      </c>
      <c r="B2732" s="6">
        <v>1</v>
      </c>
      <c r="C2732" s="3">
        <v>632</v>
      </c>
      <c r="D2732" s="5" t="s">
        <v>2705</v>
      </c>
    </row>
    <row r="2733" s="1" customFormat="1" ht="20" customHeight="1" spans="1:4">
      <c r="A2733" s="5" t="s">
        <v>2728</v>
      </c>
      <c r="B2733" s="6">
        <v>1</v>
      </c>
      <c r="C2733" s="3">
        <v>632</v>
      </c>
      <c r="D2733" s="5" t="s">
        <v>2705</v>
      </c>
    </row>
    <row r="2734" s="1" customFormat="1" ht="20" customHeight="1" spans="1:4">
      <c r="A2734" s="5" t="s">
        <v>2729</v>
      </c>
      <c r="B2734" s="6">
        <v>1</v>
      </c>
      <c r="C2734" s="3">
        <v>632</v>
      </c>
      <c r="D2734" s="5" t="s">
        <v>2705</v>
      </c>
    </row>
    <row r="2735" s="1" customFormat="1" ht="20" customHeight="1" spans="1:4">
      <c r="A2735" s="5" t="s">
        <v>2730</v>
      </c>
      <c r="B2735" s="6">
        <v>1</v>
      </c>
      <c r="C2735" s="3">
        <v>632</v>
      </c>
      <c r="D2735" s="5" t="s">
        <v>2705</v>
      </c>
    </row>
    <row r="2736" s="1" customFormat="1" ht="20" customHeight="1" spans="1:4">
      <c r="A2736" s="5" t="s">
        <v>2731</v>
      </c>
      <c r="B2736" s="6">
        <v>1</v>
      </c>
      <c r="C2736" s="3">
        <v>632</v>
      </c>
      <c r="D2736" s="5" t="s">
        <v>2705</v>
      </c>
    </row>
    <row r="2737" s="1" customFormat="1" ht="20" customHeight="1" spans="1:4">
      <c r="A2737" s="5" t="s">
        <v>2732</v>
      </c>
      <c r="B2737" s="6">
        <v>1</v>
      </c>
      <c r="C2737" s="3">
        <v>632</v>
      </c>
      <c r="D2737" s="5" t="s">
        <v>2705</v>
      </c>
    </row>
    <row r="2738" s="1" customFormat="1" ht="20" customHeight="1" spans="1:4">
      <c r="A2738" s="5" t="s">
        <v>2733</v>
      </c>
      <c r="B2738" s="6">
        <v>1</v>
      </c>
      <c r="C2738" s="3">
        <v>632</v>
      </c>
      <c r="D2738" s="5" t="s">
        <v>2705</v>
      </c>
    </row>
    <row r="2739" s="1" customFormat="1" ht="20" customHeight="1" spans="1:4">
      <c r="A2739" s="5" t="s">
        <v>2734</v>
      </c>
      <c r="B2739" s="6">
        <v>1</v>
      </c>
      <c r="C2739" s="3">
        <v>632</v>
      </c>
      <c r="D2739" s="5" t="s">
        <v>2705</v>
      </c>
    </row>
    <row r="2740" s="1" customFormat="1" ht="20" customHeight="1" spans="1:4">
      <c r="A2740" s="5" t="s">
        <v>2828</v>
      </c>
      <c r="B2740" s="6">
        <v>1</v>
      </c>
      <c r="C2740" s="3">
        <v>632</v>
      </c>
      <c r="D2740" s="5" t="s">
        <v>2705</v>
      </c>
    </row>
    <row r="2741" s="1" customFormat="1" ht="20" customHeight="1" spans="1:4">
      <c r="A2741" s="5" t="s">
        <v>2853</v>
      </c>
      <c r="B2741" s="6">
        <v>1</v>
      </c>
      <c r="C2741" s="3">
        <v>632</v>
      </c>
      <c r="D2741" s="5" t="s">
        <v>2705</v>
      </c>
    </row>
    <row r="2742" s="1" customFormat="1" ht="20" customHeight="1" spans="1:4">
      <c r="A2742" s="5" t="s">
        <v>2861</v>
      </c>
      <c r="B2742" s="6">
        <v>1</v>
      </c>
      <c r="C2742" s="3">
        <v>632</v>
      </c>
      <c r="D2742" s="5" t="s">
        <v>2705</v>
      </c>
    </row>
    <row r="2743" s="1" customFormat="1" ht="20" customHeight="1" spans="1:4">
      <c r="A2743" s="5" t="s">
        <v>2875</v>
      </c>
      <c r="B2743" s="6">
        <v>1</v>
      </c>
      <c r="C2743" s="3">
        <v>632</v>
      </c>
      <c r="D2743" s="5" t="s">
        <v>2705</v>
      </c>
    </row>
    <row r="2744" s="1" customFormat="1" ht="20" customHeight="1" spans="1:4">
      <c r="A2744" s="5" t="s">
        <v>2879</v>
      </c>
      <c r="B2744" s="6">
        <v>1</v>
      </c>
      <c r="C2744" s="3">
        <v>632</v>
      </c>
      <c r="D2744" s="5" t="s">
        <v>2705</v>
      </c>
    </row>
    <row r="2745" s="1" customFormat="1" ht="20" customHeight="1" spans="1:4">
      <c r="A2745" s="5" t="s">
        <v>2880</v>
      </c>
      <c r="B2745" s="6">
        <v>1</v>
      </c>
      <c r="C2745" s="3">
        <v>632</v>
      </c>
      <c r="D2745" s="5" t="s">
        <v>2705</v>
      </c>
    </row>
    <row r="2746" s="1" customFormat="1" ht="20" customHeight="1" spans="1:4">
      <c r="A2746" s="5" t="s">
        <v>2898</v>
      </c>
      <c r="B2746" s="6">
        <v>1</v>
      </c>
      <c r="C2746" s="3">
        <v>632</v>
      </c>
      <c r="D2746" s="5" t="s">
        <v>2705</v>
      </c>
    </row>
    <row r="2747" s="1" customFormat="1" ht="20" customHeight="1" spans="1:4">
      <c r="A2747" s="5" t="s">
        <v>1895</v>
      </c>
      <c r="B2747" s="6">
        <v>1</v>
      </c>
      <c r="C2747" s="3">
        <v>632</v>
      </c>
      <c r="D2747" s="5" t="s">
        <v>2705</v>
      </c>
    </row>
    <row r="2748" s="1" customFormat="1" ht="20" customHeight="1" spans="1:4">
      <c r="A2748" s="5" t="s">
        <v>2899</v>
      </c>
      <c r="B2748" s="6">
        <v>1</v>
      </c>
      <c r="C2748" s="3">
        <v>632</v>
      </c>
      <c r="D2748" s="5" t="s">
        <v>2705</v>
      </c>
    </row>
    <row r="2749" s="1" customFormat="1" ht="20" customHeight="1" spans="1:4">
      <c r="A2749" s="5" t="s">
        <v>2908</v>
      </c>
      <c r="B2749" s="6">
        <v>1</v>
      </c>
      <c r="C2749" s="3">
        <v>632</v>
      </c>
      <c r="D2749" s="5" t="s">
        <v>2705</v>
      </c>
    </row>
    <row r="2750" s="1" customFormat="1" ht="20" customHeight="1" spans="1:4">
      <c r="A2750" s="5" t="s">
        <v>2909</v>
      </c>
      <c r="B2750" s="6">
        <v>1</v>
      </c>
      <c r="C2750" s="3">
        <v>632</v>
      </c>
      <c r="D2750" s="5" t="s">
        <v>2705</v>
      </c>
    </row>
    <row r="2751" s="1" customFormat="1" ht="20" customHeight="1" spans="1:4">
      <c r="A2751" s="5" t="s">
        <v>2914</v>
      </c>
      <c r="B2751" s="6">
        <v>1</v>
      </c>
      <c r="C2751" s="3">
        <v>632</v>
      </c>
      <c r="D2751" s="5" t="s">
        <v>2705</v>
      </c>
    </row>
    <row r="2752" s="1" customFormat="1" ht="20" customHeight="1" spans="1:4">
      <c r="A2752" s="5" t="s">
        <v>2930</v>
      </c>
      <c r="B2752" s="6">
        <v>1</v>
      </c>
      <c r="C2752" s="3">
        <v>632</v>
      </c>
      <c r="D2752" s="5" t="s">
        <v>2705</v>
      </c>
    </row>
    <row r="2753" s="1" customFormat="1" ht="20" customHeight="1" spans="1:4">
      <c r="A2753" s="5" t="s">
        <v>2931</v>
      </c>
      <c r="B2753" s="6">
        <v>1</v>
      </c>
      <c r="C2753" s="3">
        <v>632</v>
      </c>
      <c r="D2753" s="5" t="s">
        <v>2705</v>
      </c>
    </row>
    <row r="2754" s="1" customFormat="1" ht="20" customHeight="1" spans="1:4">
      <c r="A2754" s="5" t="s">
        <v>2936</v>
      </c>
      <c r="B2754" s="6">
        <v>1</v>
      </c>
      <c r="C2754" s="3">
        <v>632</v>
      </c>
      <c r="D2754" s="5" t="s">
        <v>2705</v>
      </c>
    </row>
    <row r="2755" s="1" customFormat="1" ht="20" customHeight="1" spans="1:4">
      <c r="A2755" s="5" t="s">
        <v>2947</v>
      </c>
      <c r="B2755" s="6">
        <v>1</v>
      </c>
      <c r="C2755" s="3">
        <v>632</v>
      </c>
      <c r="D2755" s="5" t="s">
        <v>2705</v>
      </c>
    </row>
    <row r="2756" s="1" customFormat="1" ht="20" customHeight="1" spans="1:4">
      <c r="A2756" s="24" t="s">
        <v>2965</v>
      </c>
      <c r="B2756" s="6">
        <v>1</v>
      </c>
      <c r="C2756" s="3">
        <v>632</v>
      </c>
      <c r="D2756" s="5" t="s">
        <v>2705</v>
      </c>
    </row>
    <row r="2757" s="1" customFormat="1" ht="20" customHeight="1" spans="1:4">
      <c r="A2757" s="7" t="s">
        <v>2976</v>
      </c>
      <c r="B2757" s="6">
        <v>1</v>
      </c>
      <c r="C2757" s="3">
        <v>632</v>
      </c>
      <c r="D2757" s="7" t="s">
        <v>2705</v>
      </c>
    </row>
    <row r="2758" s="1" customFormat="1" ht="20" customHeight="1" spans="1:4">
      <c r="A2758" s="7" t="s">
        <v>2979</v>
      </c>
      <c r="B2758" s="6">
        <v>1</v>
      </c>
      <c r="C2758" s="3">
        <v>632</v>
      </c>
      <c r="D2758" s="7" t="s">
        <v>2705</v>
      </c>
    </row>
    <row r="2759" s="1" customFormat="1" ht="20" customHeight="1" spans="1:4">
      <c r="A2759" s="7" t="s">
        <v>2992</v>
      </c>
      <c r="B2759" s="10">
        <v>1</v>
      </c>
      <c r="C2759" s="3">
        <v>632</v>
      </c>
      <c r="D2759" s="7" t="s">
        <v>2705</v>
      </c>
    </row>
    <row r="2760" s="1" customFormat="1" ht="20" customHeight="1" spans="1:4">
      <c r="A2760" s="16" t="s">
        <v>3012</v>
      </c>
      <c r="B2760" s="6">
        <v>1</v>
      </c>
      <c r="C2760" s="3">
        <v>632</v>
      </c>
      <c r="D2760" s="16" t="s">
        <v>2705</v>
      </c>
    </row>
    <row r="2761" s="1" customFormat="1" ht="20" customHeight="1" spans="1:4">
      <c r="A2761" s="5" t="s">
        <v>2706</v>
      </c>
      <c r="B2761" s="6">
        <v>1</v>
      </c>
      <c r="C2761" s="3">
        <v>962</v>
      </c>
      <c r="D2761" s="5" t="s">
        <v>2705</v>
      </c>
    </row>
    <row r="2762" s="1" customFormat="1" ht="20" customHeight="1" spans="1:4">
      <c r="A2762" s="5" t="s">
        <v>2735</v>
      </c>
      <c r="B2762" s="6">
        <v>1</v>
      </c>
      <c r="C2762" s="3">
        <v>632</v>
      </c>
      <c r="D2762" s="5" t="s">
        <v>2705</v>
      </c>
    </row>
    <row r="2763" s="1" customFormat="1" ht="20" customHeight="1" spans="1:4">
      <c r="A2763" s="5" t="s">
        <v>2736</v>
      </c>
      <c r="B2763" s="6">
        <v>1</v>
      </c>
      <c r="C2763" s="3">
        <v>632</v>
      </c>
      <c r="D2763" s="5" t="s">
        <v>2705</v>
      </c>
    </row>
    <row r="2764" s="1" customFormat="1" ht="20" customHeight="1" spans="1:4">
      <c r="A2764" s="5" t="s">
        <v>2737</v>
      </c>
      <c r="B2764" s="6">
        <v>1</v>
      </c>
      <c r="C2764" s="3">
        <v>632</v>
      </c>
      <c r="D2764" s="5" t="s">
        <v>2705</v>
      </c>
    </row>
    <row r="2765" s="1" customFormat="1" ht="20" customHeight="1" spans="1:4">
      <c r="A2765" s="5" t="s">
        <v>2738</v>
      </c>
      <c r="B2765" s="6">
        <v>1</v>
      </c>
      <c r="C2765" s="3">
        <v>632</v>
      </c>
      <c r="D2765" s="5" t="s">
        <v>2705</v>
      </c>
    </row>
    <row r="2766" s="1" customFormat="1" ht="20" customHeight="1" spans="1:4">
      <c r="A2766" s="5" t="s">
        <v>2739</v>
      </c>
      <c r="B2766" s="6">
        <v>1</v>
      </c>
      <c r="C2766" s="3">
        <v>632</v>
      </c>
      <c r="D2766" s="5" t="s">
        <v>2705</v>
      </c>
    </row>
    <row r="2767" s="1" customFormat="1" ht="20" customHeight="1" spans="1:4">
      <c r="A2767" s="5" t="s">
        <v>2740</v>
      </c>
      <c r="B2767" s="6">
        <v>1</v>
      </c>
      <c r="C2767" s="3">
        <v>632</v>
      </c>
      <c r="D2767" s="5" t="s">
        <v>2705</v>
      </c>
    </row>
    <row r="2768" s="1" customFormat="1" ht="20" customHeight="1" spans="1:4">
      <c r="A2768" s="5" t="s">
        <v>2741</v>
      </c>
      <c r="B2768" s="6">
        <v>1</v>
      </c>
      <c r="C2768" s="3">
        <v>632</v>
      </c>
      <c r="D2768" s="5" t="s">
        <v>2705</v>
      </c>
    </row>
    <row r="2769" s="1" customFormat="1" ht="20" customHeight="1" spans="1:4">
      <c r="A2769" s="5" t="s">
        <v>2742</v>
      </c>
      <c r="B2769" s="6">
        <v>1</v>
      </c>
      <c r="C2769" s="3">
        <v>632</v>
      </c>
      <c r="D2769" s="5" t="s">
        <v>2705</v>
      </c>
    </row>
    <row r="2770" s="1" customFormat="1" ht="20" customHeight="1" spans="1:4">
      <c r="A2770" s="5" t="s">
        <v>2743</v>
      </c>
      <c r="B2770" s="6">
        <v>1</v>
      </c>
      <c r="C2770" s="3">
        <v>632</v>
      </c>
      <c r="D2770" s="5" t="s">
        <v>2705</v>
      </c>
    </row>
    <row r="2771" s="1" customFormat="1" ht="20" customHeight="1" spans="1:4">
      <c r="A2771" s="5" t="s">
        <v>2848</v>
      </c>
      <c r="B2771" s="6">
        <v>1</v>
      </c>
      <c r="C2771" s="3">
        <v>632</v>
      </c>
      <c r="D2771" s="5" t="s">
        <v>2705</v>
      </c>
    </row>
    <row r="2772" s="1" customFormat="1" ht="20" customHeight="1" spans="1:4">
      <c r="A2772" s="5" t="s">
        <v>2856</v>
      </c>
      <c r="B2772" s="6">
        <v>1</v>
      </c>
      <c r="C2772" s="3">
        <v>632</v>
      </c>
      <c r="D2772" s="5" t="s">
        <v>2705</v>
      </c>
    </row>
    <row r="2773" s="1" customFormat="1" ht="20" customHeight="1" spans="1:4">
      <c r="A2773" s="5" t="s">
        <v>2878</v>
      </c>
      <c r="B2773" s="6">
        <v>1</v>
      </c>
      <c r="C2773" s="3">
        <v>632</v>
      </c>
      <c r="D2773" s="5" t="s">
        <v>2705</v>
      </c>
    </row>
    <row r="2774" s="1" customFormat="1" ht="20" customHeight="1" spans="1:4">
      <c r="A2774" s="5" t="s">
        <v>2883</v>
      </c>
      <c r="B2774" s="6">
        <v>1</v>
      </c>
      <c r="C2774" s="3">
        <v>632</v>
      </c>
      <c r="D2774" s="5" t="s">
        <v>2705</v>
      </c>
    </row>
    <row r="2775" s="1" customFormat="1" ht="20" customHeight="1" spans="1:4">
      <c r="A2775" s="14" t="s">
        <v>2885</v>
      </c>
      <c r="B2775" s="6">
        <v>1</v>
      </c>
      <c r="C2775" s="3">
        <v>632</v>
      </c>
      <c r="D2775" s="5" t="s">
        <v>2705</v>
      </c>
    </row>
    <row r="2776" s="1" customFormat="1" ht="20" customHeight="1" spans="1:4">
      <c r="A2776" s="5" t="s">
        <v>2892</v>
      </c>
      <c r="B2776" s="6">
        <v>1</v>
      </c>
      <c r="C2776" s="3">
        <v>632</v>
      </c>
      <c r="D2776" s="5" t="s">
        <v>2705</v>
      </c>
    </row>
    <row r="2777" s="1" customFormat="1" ht="20" customHeight="1" spans="1:4">
      <c r="A2777" s="5" t="s">
        <v>2907</v>
      </c>
      <c r="B2777" s="6">
        <v>1</v>
      </c>
      <c r="C2777" s="3">
        <v>632</v>
      </c>
      <c r="D2777" s="5" t="s">
        <v>2705</v>
      </c>
    </row>
    <row r="2778" s="1" customFormat="1" ht="20" customHeight="1" spans="1:4">
      <c r="A2778" s="5" t="s">
        <v>2912</v>
      </c>
      <c r="B2778" s="6">
        <v>1</v>
      </c>
      <c r="C2778" s="3">
        <v>632</v>
      </c>
      <c r="D2778" s="5" t="s">
        <v>2705</v>
      </c>
    </row>
    <row r="2779" s="1" customFormat="1" ht="20" customHeight="1" spans="1:4">
      <c r="A2779" s="5" t="s">
        <v>2918</v>
      </c>
      <c r="B2779" s="6">
        <v>1</v>
      </c>
      <c r="C2779" s="3">
        <v>632</v>
      </c>
      <c r="D2779" s="5" t="s">
        <v>2705</v>
      </c>
    </row>
    <row r="2780" s="1" customFormat="1" ht="20" customHeight="1" spans="1:4">
      <c r="A2780" s="5" t="s">
        <v>2921</v>
      </c>
      <c r="B2780" s="6">
        <v>1</v>
      </c>
      <c r="C2780" s="3">
        <v>632</v>
      </c>
      <c r="D2780" s="5" t="s">
        <v>2705</v>
      </c>
    </row>
    <row r="2781" s="1" customFormat="1" ht="20" customHeight="1" spans="1:4">
      <c r="A2781" s="5" t="s">
        <v>2922</v>
      </c>
      <c r="B2781" s="6">
        <v>1</v>
      </c>
      <c r="C2781" s="3">
        <v>632</v>
      </c>
      <c r="D2781" s="5" t="s">
        <v>2705</v>
      </c>
    </row>
    <row r="2782" s="1" customFormat="1" ht="20" customHeight="1" spans="1:4">
      <c r="A2782" s="5" t="s">
        <v>2942</v>
      </c>
      <c r="B2782" s="6">
        <v>1</v>
      </c>
      <c r="C2782" s="3">
        <v>632</v>
      </c>
      <c r="D2782" s="5" t="s">
        <v>2705</v>
      </c>
    </row>
    <row r="2783" s="1" customFormat="1" ht="20" customHeight="1" spans="1:4">
      <c r="A2783" s="5" t="s">
        <v>2943</v>
      </c>
      <c r="B2783" s="6">
        <v>1</v>
      </c>
      <c r="C2783" s="3">
        <v>632</v>
      </c>
      <c r="D2783" s="5" t="s">
        <v>2705</v>
      </c>
    </row>
    <row r="2784" s="1" customFormat="1" ht="20" customHeight="1" spans="1:4">
      <c r="A2784" s="9" t="s">
        <v>2981</v>
      </c>
      <c r="B2784" s="6">
        <v>1</v>
      </c>
      <c r="C2784" s="3">
        <v>632</v>
      </c>
      <c r="D2784" s="9" t="s">
        <v>2705</v>
      </c>
    </row>
    <row r="2785" s="1" customFormat="1" ht="20" customHeight="1" spans="1:4">
      <c r="A2785" s="7" t="s">
        <v>2989</v>
      </c>
      <c r="B2785" s="6">
        <v>1</v>
      </c>
      <c r="C2785" s="3">
        <v>632</v>
      </c>
      <c r="D2785" s="7" t="s">
        <v>2705</v>
      </c>
    </row>
    <row r="2786" s="1" customFormat="1" ht="20" customHeight="1" spans="1:4">
      <c r="A2786" s="7" t="s">
        <v>3006</v>
      </c>
      <c r="B2786" s="6">
        <v>1</v>
      </c>
      <c r="C2786" s="3">
        <v>632</v>
      </c>
      <c r="D2786" s="7" t="s">
        <v>2705</v>
      </c>
    </row>
    <row r="2787" s="1" customFormat="1" ht="20" customHeight="1" spans="1:4">
      <c r="A2787" s="5" t="s">
        <v>2744</v>
      </c>
      <c r="B2787" s="6">
        <v>1</v>
      </c>
      <c r="C2787" s="3">
        <v>632</v>
      </c>
      <c r="D2787" s="5" t="s">
        <v>2705</v>
      </c>
    </row>
    <row r="2788" s="1" customFormat="1" ht="20" customHeight="1" spans="1:4">
      <c r="A2788" s="5" t="s">
        <v>2745</v>
      </c>
      <c r="B2788" s="6">
        <v>1</v>
      </c>
      <c r="C2788" s="3">
        <v>632</v>
      </c>
      <c r="D2788" s="5" t="s">
        <v>2705</v>
      </c>
    </row>
    <row r="2789" s="1" customFormat="1" ht="20" customHeight="1" spans="1:4">
      <c r="A2789" s="5" t="s">
        <v>2746</v>
      </c>
      <c r="B2789" s="6">
        <v>1</v>
      </c>
      <c r="C2789" s="3">
        <v>632</v>
      </c>
      <c r="D2789" s="5" t="s">
        <v>2705</v>
      </c>
    </row>
    <row r="2790" s="1" customFormat="1" ht="20" customHeight="1" spans="1:4">
      <c r="A2790" s="5" t="s">
        <v>2747</v>
      </c>
      <c r="B2790" s="6">
        <v>1</v>
      </c>
      <c r="C2790" s="3">
        <v>632</v>
      </c>
      <c r="D2790" s="5" t="s">
        <v>2705</v>
      </c>
    </row>
    <row r="2791" s="1" customFormat="1" ht="20" customHeight="1" spans="1:4">
      <c r="A2791" s="5" t="s">
        <v>2748</v>
      </c>
      <c r="B2791" s="6">
        <v>1</v>
      </c>
      <c r="C2791" s="3">
        <v>632</v>
      </c>
      <c r="D2791" s="5" t="s">
        <v>2705</v>
      </c>
    </row>
    <row r="2792" s="1" customFormat="1" ht="20" customHeight="1" spans="1:4">
      <c r="A2792" s="5" t="s">
        <v>2749</v>
      </c>
      <c r="B2792" s="6">
        <v>1</v>
      </c>
      <c r="C2792" s="3">
        <v>632</v>
      </c>
      <c r="D2792" s="5" t="s">
        <v>2705</v>
      </c>
    </row>
    <row r="2793" s="1" customFormat="1" ht="20" customHeight="1" spans="1:4">
      <c r="A2793" s="5" t="s">
        <v>2750</v>
      </c>
      <c r="B2793" s="6">
        <v>1</v>
      </c>
      <c r="C2793" s="3">
        <v>632</v>
      </c>
      <c r="D2793" s="5" t="s">
        <v>2705</v>
      </c>
    </row>
    <row r="2794" s="1" customFormat="1" ht="20" customHeight="1" spans="1:4">
      <c r="A2794" s="5" t="s">
        <v>2751</v>
      </c>
      <c r="B2794" s="6">
        <v>1</v>
      </c>
      <c r="C2794" s="3">
        <v>632</v>
      </c>
      <c r="D2794" s="5" t="s">
        <v>2705</v>
      </c>
    </row>
    <row r="2795" s="1" customFormat="1" ht="20" customHeight="1" spans="1:4">
      <c r="A2795" s="5" t="s">
        <v>2752</v>
      </c>
      <c r="B2795" s="6">
        <v>1</v>
      </c>
      <c r="C2795" s="3">
        <v>632</v>
      </c>
      <c r="D2795" s="5" t="s">
        <v>2705</v>
      </c>
    </row>
    <row r="2796" s="1" customFormat="1" ht="20" customHeight="1" spans="1:4">
      <c r="A2796" s="5" t="s">
        <v>2839</v>
      </c>
      <c r="B2796" s="6">
        <v>1</v>
      </c>
      <c r="C2796" s="3">
        <v>632</v>
      </c>
      <c r="D2796" s="5" t="s">
        <v>2705</v>
      </c>
    </row>
    <row r="2797" s="1" customFormat="1" ht="20" customHeight="1" spans="1:4">
      <c r="A2797" s="5" t="s">
        <v>2860</v>
      </c>
      <c r="B2797" s="6">
        <v>1</v>
      </c>
      <c r="C2797" s="3">
        <v>632</v>
      </c>
      <c r="D2797" s="5" t="s">
        <v>2705</v>
      </c>
    </row>
    <row r="2798" s="1" customFormat="1" ht="20" customHeight="1" spans="1:4">
      <c r="A2798" s="5" t="s">
        <v>2910</v>
      </c>
      <c r="B2798" s="6">
        <v>1</v>
      </c>
      <c r="C2798" s="3">
        <v>632</v>
      </c>
      <c r="D2798" s="5" t="s">
        <v>2705</v>
      </c>
    </row>
    <row r="2799" s="1" customFormat="1" ht="20" customHeight="1" spans="1:4">
      <c r="A2799" s="5" t="s">
        <v>2929</v>
      </c>
      <c r="B2799" s="6">
        <v>1</v>
      </c>
      <c r="C2799" s="3">
        <v>632</v>
      </c>
      <c r="D2799" s="5" t="s">
        <v>2705</v>
      </c>
    </row>
    <row r="2800" s="1" customFormat="1" ht="20" customHeight="1" spans="1:4">
      <c r="A2800" s="5" t="s">
        <v>2937</v>
      </c>
      <c r="B2800" s="6">
        <v>1</v>
      </c>
      <c r="C2800" s="3">
        <v>632</v>
      </c>
      <c r="D2800" s="5" t="s">
        <v>2705</v>
      </c>
    </row>
    <row r="2801" s="1" customFormat="1" ht="20" customHeight="1" spans="1:4">
      <c r="A2801" s="11" t="s">
        <v>2950</v>
      </c>
      <c r="B2801" s="6">
        <v>1</v>
      </c>
      <c r="C2801" s="3">
        <v>632</v>
      </c>
      <c r="D2801" s="5" t="s">
        <v>2705</v>
      </c>
    </row>
    <row r="2802" s="1" customFormat="1" ht="20" customHeight="1" spans="1:4">
      <c r="A2802" s="5" t="s">
        <v>2967</v>
      </c>
      <c r="B2802" s="6">
        <v>1</v>
      </c>
      <c r="C2802" s="3">
        <v>632</v>
      </c>
      <c r="D2802" s="5" t="s">
        <v>2705</v>
      </c>
    </row>
    <row r="2803" s="1" customFormat="1" ht="20" customHeight="1" spans="1:4">
      <c r="A2803" s="5" t="s">
        <v>2968</v>
      </c>
      <c r="B2803" s="6">
        <v>1</v>
      </c>
      <c r="C2803" s="3">
        <v>632</v>
      </c>
      <c r="D2803" s="5" t="s">
        <v>2705</v>
      </c>
    </row>
    <row r="2804" s="1" customFormat="1" ht="20" customHeight="1" spans="1:4">
      <c r="A2804" s="5" t="s">
        <v>2969</v>
      </c>
      <c r="B2804" s="6">
        <v>1</v>
      </c>
      <c r="C2804" s="3">
        <v>632</v>
      </c>
      <c r="D2804" s="5" t="s">
        <v>2705</v>
      </c>
    </row>
    <row r="2805" s="1" customFormat="1" ht="20" customHeight="1" spans="1:4">
      <c r="A2805" s="9" t="s">
        <v>2975</v>
      </c>
      <c r="B2805" s="6">
        <v>1</v>
      </c>
      <c r="C2805" s="3">
        <v>632</v>
      </c>
      <c r="D2805" s="5" t="s">
        <v>2705</v>
      </c>
    </row>
    <row r="2806" s="1" customFormat="1" ht="20" customHeight="1" spans="1:4">
      <c r="A2806" s="7" t="s">
        <v>3001</v>
      </c>
      <c r="B2806" s="6">
        <v>1</v>
      </c>
      <c r="C2806" s="3">
        <v>632</v>
      </c>
      <c r="D2806" s="7" t="s">
        <v>2705</v>
      </c>
    </row>
    <row r="2807" s="1" customFormat="1" ht="20" customHeight="1" spans="1:4">
      <c r="A2807" s="5" t="s">
        <v>2753</v>
      </c>
      <c r="B2807" s="6">
        <v>1</v>
      </c>
      <c r="C2807" s="3">
        <v>632</v>
      </c>
      <c r="D2807" s="5" t="s">
        <v>2705</v>
      </c>
    </row>
    <row r="2808" s="1" customFormat="1" ht="20" customHeight="1" spans="1:4">
      <c r="A2808" s="5" t="s">
        <v>2754</v>
      </c>
      <c r="B2808" s="6">
        <v>1</v>
      </c>
      <c r="C2808" s="3">
        <v>632</v>
      </c>
      <c r="D2808" s="5" t="s">
        <v>2705</v>
      </c>
    </row>
    <row r="2809" s="1" customFormat="1" ht="20" customHeight="1" spans="1:4">
      <c r="A2809" s="5" t="s">
        <v>2755</v>
      </c>
      <c r="B2809" s="6">
        <v>1</v>
      </c>
      <c r="C2809" s="3">
        <v>632</v>
      </c>
      <c r="D2809" s="5" t="s">
        <v>2705</v>
      </c>
    </row>
    <row r="2810" s="1" customFormat="1" ht="20" customHeight="1" spans="1:4">
      <c r="A2810" s="5" t="s">
        <v>2756</v>
      </c>
      <c r="B2810" s="6">
        <v>1</v>
      </c>
      <c r="C2810" s="3">
        <v>632</v>
      </c>
      <c r="D2810" s="5" t="s">
        <v>2705</v>
      </c>
    </row>
    <row r="2811" s="1" customFormat="1" ht="20" customHeight="1" spans="1:4">
      <c r="A2811" s="5" t="s">
        <v>2757</v>
      </c>
      <c r="B2811" s="6">
        <v>1</v>
      </c>
      <c r="C2811" s="3">
        <v>632</v>
      </c>
      <c r="D2811" s="5" t="s">
        <v>2705</v>
      </c>
    </row>
    <row r="2812" s="1" customFormat="1" ht="20" customHeight="1" spans="1:4">
      <c r="A2812" s="5" t="s">
        <v>2758</v>
      </c>
      <c r="B2812" s="6">
        <v>1</v>
      </c>
      <c r="C2812" s="3">
        <v>632</v>
      </c>
      <c r="D2812" s="5" t="s">
        <v>2705</v>
      </c>
    </row>
    <row r="2813" s="1" customFormat="1" ht="20" customHeight="1" spans="1:4">
      <c r="A2813" s="5" t="s">
        <v>2834</v>
      </c>
      <c r="B2813" s="6">
        <v>1</v>
      </c>
      <c r="C2813" s="3">
        <v>632</v>
      </c>
      <c r="D2813" s="5" t="s">
        <v>2705</v>
      </c>
    </row>
    <row r="2814" s="1" customFormat="1" ht="20" customHeight="1" spans="1:4">
      <c r="A2814" s="5" t="s">
        <v>2835</v>
      </c>
      <c r="B2814" s="6">
        <v>1</v>
      </c>
      <c r="C2814" s="3">
        <v>632</v>
      </c>
      <c r="D2814" s="5" t="s">
        <v>2705</v>
      </c>
    </row>
    <row r="2815" s="1" customFormat="1" ht="20" customHeight="1" spans="1:4">
      <c r="A2815" s="5" t="s">
        <v>2836</v>
      </c>
      <c r="B2815" s="6">
        <v>1</v>
      </c>
      <c r="C2815" s="3">
        <v>632</v>
      </c>
      <c r="D2815" s="5" t="s">
        <v>2705</v>
      </c>
    </row>
    <row r="2816" s="1" customFormat="1" ht="20" customHeight="1" spans="1:4">
      <c r="A2816" s="5" t="s">
        <v>2840</v>
      </c>
      <c r="B2816" s="6">
        <v>1</v>
      </c>
      <c r="C2816" s="3">
        <v>632</v>
      </c>
      <c r="D2816" s="5" t="s">
        <v>2705</v>
      </c>
    </row>
    <row r="2817" s="1" customFormat="1" ht="20" customHeight="1" spans="1:4">
      <c r="A2817" s="5" t="s">
        <v>2858</v>
      </c>
      <c r="B2817" s="6">
        <v>1</v>
      </c>
      <c r="C2817" s="3">
        <v>632</v>
      </c>
      <c r="D2817" s="5" t="s">
        <v>2705</v>
      </c>
    </row>
    <row r="2818" s="1" customFormat="1" ht="20" customHeight="1" spans="1:4">
      <c r="A2818" s="5" t="s">
        <v>2859</v>
      </c>
      <c r="B2818" s="6">
        <v>1</v>
      </c>
      <c r="C2818" s="3">
        <v>632</v>
      </c>
      <c r="D2818" s="5" t="s">
        <v>2705</v>
      </c>
    </row>
    <row r="2819" s="1" customFormat="1" ht="20" customHeight="1" spans="1:4">
      <c r="A2819" s="5" t="s">
        <v>2874</v>
      </c>
      <c r="B2819" s="6">
        <v>1</v>
      </c>
      <c r="C2819" s="3">
        <v>632</v>
      </c>
      <c r="D2819" s="5" t="s">
        <v>2705</v>
      </c>
    </row>
    <row r="2820" s="1" customFormat="1" ht="20" customHeight="1" spans="1:4">
      <c r="A2820" s="5" t="s">
        <v>2919</v>
      </c>
      <c r="B2820" s="6">
        <v>1</v>
      </c>
      <c r="C2820" s="3">
        <v>632</v>
      </c>
      <c r="D2820" s="5" t="s">
        <v>2705</v>
      </c>
    </row>
    <row r="2821" s="1" customFormat="1" ht="20" customHeight="1" spans="1:4">
      <c r="A2821" s="5" t="s">
        <v>2932</v>
      </c>
      <c r="B2821" s="6">
        <v>1</v>
      </c>
      <c r="C2821" s="3">
        <v>632</v>
      </c>
      <c r="D2821" s="5" t="s">
        <v>2705</v>
      </c>
    </row>
    <row r="2822" s="1" customFormat="1" ht="20" customHeight="1" spans="1:4">
      <c r="A2822" s="5" t="s">
        <v>2934</v>
      </c>
      <c r="B2822" s="6">
        <v>1</v>
      </c>
      <c r="C2822" s="3">
        <v>632</v>
      </c>
      <c r="D2822" s="5" t="s">
        <v>2705</v>
      </c>
    </row>
    <row r="2823" s="1" customFormat="1" ht="20" customHeight="1" spans="1:4">
      <c r="A2823" s="5" t="s">
        <v>2945</v>
      </c>
      <c r="B2823" s="6">
        <v>1</v>
      </c>
      <c r="C2823" s="3">
        <v>632</v>
      </c>
      <c r="D2823" s="5" t="s">
        <v>2705</v>
      </c>
    </row>
    <row r="2824" s="1" customFormat="1" ht="20" customHeight="1" spans="1:4">
      <c r="A2824" s="5" t="s">
        <v>2949</v>
      </c>
      <c r="B2824" s="6">
        <v>1</v>
      </c>
      <c r="C2824" s="3">
        <v>632</v>
      </c>
      <c r="D2824" s="5" t="s">
        <v>2705</v>
      </c>
    </row>
    <row r="2825" s="1" customFormat="1" ht="20" customHeight="1" spans="1:4">
      <c r="A2825" s="7" t="s">
        <v>2987</v>
      </c>
      <c r="B2825" s="10">
        <v>1</v>
      </c>
      <c r="C2825" s="3">
        <v>632</v>
      </c>
      <c r="D2825" s="7" t="s">
        <v>2705</v>
      </c>
    </row>
    <row r="2826" s="1" customFormat="1" ht="20" customHeight="1" spans="1:4">
      <c r="A2826" s="7" t="s">
        <v>2988</v>
      </c>
      <c r="B2826" s="10">
        <v>1</v>
      </c>
      <c r="C2826" s="3">
        <v>632</v>
      </c>
      <c r="D2826" s="7" t="s">
        <v>2705</v>
      </c>
    </row>
    <row r="2827" s="1" customFormat="1" ht="20" customHeight="1" spans="1:4">
      <c r="A2827" s="7" t="s">
        <v>3002</v>
      </c>
      <c r="B2827" s="6">
        <v>1</v>
      </c>
      <c r="C2827" s="3">
        <v>632</v>
      </c>
      <c r="D2827" s="7" t="s">
        <v>2705</v>
      </c>
    </row>
    <row r="2828" s="1" customFormat="1" ht="20" customHeight="1" spans="1:4">
      <c r="A2828" s="5" t="s">
        <v>2759</v>
      </c>
      <c r="B2828" s="6">
        <v>1</v>
      </c>
      <c r="C2828" s="3">
        <v>632</v>
      </c>
      <c r="D2828" s="5" t="s">
        <v>2705</v>
      </c>
    </row>
    <row r="2829" s="1" customFormat="1" ht="20" customHeight="1" spans="1:4">
      <c r="A2829" s="11" t="s">
        <v>2760</v>
      </c>
      <c r="B2829" s="6">
        <v>1</v>
      </c>
      <c r="C2829" s="3">
        <v>632</v>
      </c>
      <c r="D2829" s="5" t="s">
        <v>2705</v>
      </c>
    </row>
    <row r="2830" s="1" customFormat="1" ht="20" customHeight="1" spans="1:4">
      <c r="A2830" s="5" t="s">
        <v>2761</v>
      </c>
      <c r="B2830" s="6">
        <v>1</v>
      </c>
      <c r="C2830" s="3">
        <v>632</v>
      </c>
      <c r="D2830" s="5" t="s">
        <v>2705</v>
      </c>
    </row>
    <row r="2831" s="1" customFormat="1" ht="20" customHeight="1" spans="1:4">
      <c r="A2831" s="5" t="s">
        <v>2762</v>
      </c>
      <c r="B2831" s="6">
        <v>1</v>
      </c>
      <c r="C2831" s="3">
        <v>632</v>
      </c>
      <c r="D2831" s="5" t="s">
        <v>2705</v>
      </c>
    </row>
    <row r="2832" s="1" customFormat="1" ht="20" customHeight="1" spans="1:4">
      <c r="A2832" s="5" t="s">
        <v>2763</v>
      </c>
      <c r="B2832" s="6">
        <v>1</v>
      </c>
      <c r="C2832" s="3">
        <v>632</v>
      </c>
      <c r="D2832" s="5" t="s">
        <v>2705</v>
      </c>
    </row>
    <row r="2833" s="1" customFormat="1" ht="20" customHeight="1" spans="1:4">
      <c r="A2833" s="5" t="s">
        <v>2764</v>
      </c>
      <c r="B2833" s="6">
        <v>1</v>
      </c>
      <c r="C2833" s="3">
        <v>632</v>
      </c>
      <c r="D2833" s="5" t="s">
        <v>2705</v>
      </c>
    </row>
    <row r="2834" s="1" customFormat="1" ht="20" customHeight="1" spans="1:4">
      <c r="A2834" s="5" t="s">
        <v>2845</v>
      </c>
      <c r="B2834" s="6">
        <v>1</v>
      </c>
      <c r="C2834" s="3">
        <v>632</v>
      </c>
      <c r="D2834" s="5" t="s">
        <v>2705</v>
      </c>
    </row>
    <row r="2835" s="1" customFormat="1" ht="20" customHeight="1" spans="1:4">
      <c r="A2835" s="5" t="s">
        <v>2889</v>
      </c>
      <c r="B2835" s="6">
        <v>1</v>
      </c>
      <c r="C2835" s="3">
        <v>632</v>
      </c>
      <c r="D2835" s="5" t="s">
        <v>2705</v>
      </c>
    </row>
    <row r="2836" s="1" customFormat="1" ht="20" customHeight="1" spans="1:4">
      <c r="A2836" s="34" t="s">
        <v>2891</v>
      </c>
      <c r="B2836" s="6">
        <v>1</v>
      </c>
      <c r="C2836" s="3">
        <v>632</v>
      </c>
      <c r="D2836" s="5" t="s">
        <v>2705</v>
      </c>
    </row>
    <row r="2837" s="1" customFormat="1" ht="20" customHeight="1" spans="1:4">
      <c r="A2837" s="5" t="s">
        <v>2940</v>
      </c>
      <c r="B2837" s="6">
        <v>1</v>
      </c>
      <c r="C2837" s="3">
        <v>632</v>
      </c>
      <c r="D2837" s="5" t="s">
        <v>2705</v>
      </c>
    </row>
    <row r="2838" s="1" customFormat="1" ht="20" customHeight="1" spans="1:4">
      <c r="A2838" s="5" t="s">
        <v>2948</v>
      </c>
      <c r="B2838" s="6">
        <v>1</v>
      </c>
      <c r="C2838" s="3">
        <v>632</v>
      </c>
      <c r="D2838" s="5" t="s">
        <v>2705</v>
      </c>
    </row>
    <row r="2839" s="1" customFormat="1" ht="20" customHeight="1" spans="1:4">
      <c r="A2839" s="7" t="s">
        <v>2985</v>
      </c>
      <c r="B2839" s="6">
        <v>2</v>
      </c>
      <c r="C2839" s="3">
        <v>1264</v>
      </c>
      <c r="D2839" s="7" t="s">
        <v>2705</v>
      </c>
    </row>
    <row r="2840" s="1" customFormat="1" ht="20" customHeight="1" spans="1:4">
      <c r="A2840" s="7" t="s">
        <v>3005</v>
      </c>
      <c r="B2840" s="6">
        <v>1</v>
      </c>
      <c r="C2840" s="3">
        <v>632</v>
      </c>
      <c r="D2840" s="7" t="s">
        <v>2705</v>
      </c>
    </row>
    <row r="2841" s="1" customFormat="1" ht="20" customHeight="1" spans="1:4">
      <c r="A2841" s="5" t="s">
        <v>2775</v>
      </c>
      <c r="B2841" s="6">
        <v>1</v>
      </c>
      <c r="C2841" s="3">
        <v>632</v>
      </c>
      <c r="D2841" s="5" t="s">
        <v>2705</v>
      </c>
    </row>
    <row r="2842" s="1" customFormat="1" ht="20" customHeight="1" spans="1:4">
      <c r="A2842" s="5" t="s">
        <v>2830</v>
      </c>
      <c r="B2842" s="6">
        <v>1</v>
      </c>
      <c r="C2842" s="3">
        <v>632</v>
      </c>
      <c r="D2842" s="5" t="s">
        <v>2705</v>
      </c>
    </row>
    <row r="2843" s="1" customFormat="1" ht="20" customHeight="1" spans="1:4">
      <c r="A2843" s="5" t="s">
        <v>2887</v>
      </c>
      <c r="B2843" s="6">
        <v>1</v>
      </c>
      <c r="C2843" s="3">
        <v>632</v>
      </c>
      <c r="D2843" s="5" t="s">
        <v>2705</v>
      </c>
    </row>
    <row r="2844" s="1" customFormat="1" ht="20" customHeight="1" spans="1:4">
      <c r="A2844" s="7" t="s">
        <v>2990</v>
      </c>
      <c r="B2844" s="6">
        <v>1</v>
      </c>
      <c r="C2844" s="3">
        <v>632</v>
      </c>
      <c r="D2844" s="7" t="s">
        <v>2705</v>
      </c>
    </row>
    <row r="2845" s="1" customFormat="1" ht="20" customHeight="1" spans="1:4">
      <c r="A2845" s="7" t="s">
        <v>3007</v>
      </c>
      <c r="B2845" s="6">
        <v>1</v>
      </c>
      <c r="C2845" s="3">
        <v>632</v>
      </c>
      <c r="D2845" s="7" t="s">
        <v>2705</v>
      </c>
    </row>
    <row r="2846" s="1" customFormat="1" ht="20" customHeight="1" spans="1:4">
      <c r="A2846" s="5" t="s">
        <v>2776</v>
      </c>
      <c r="B2846" s="6">
        <v>1</v>
      </c>
      <c r="C2846" s="3">
        <v>632</v>
      </c>
      <c r="D2846" s="5" t="s">
        <v>2705</v>
      </c>
    </row>
    <row r="2847" s="1" customFormat="1" ht="20" customHeight="1" spans="1:4">
      <c r="A2847" s="5" t="s">
        <v>2777</v>
      </c>
      <c r="B2847" s="6">
        <v>1</v>
      </c>
      <c r="C2847" s="3">
        <v>632</v>
      </c>
      <c r="D2847" s="5" t="s">
        <v>2705</v>
      </c>
    </row>
    <row r="2848" s="1" customFormat="1" ht="20" customHeight="1" spans="1:4">
      <c r="A2848" s="5" t="s">
        <v>2778</v>
      </c>
      <c r="B2848" s="6">
        <v>1</v>
      </c>
      <c r="C2848" s="3">
        <v>632</v>
      </c>
      <c r="D2848" s="5" t="s">
        <v>2705</v>
      </c>
    </row>
    <row r="2849" s="1" customFormat="1" ht="20" customHeight="1" spans="1:4">
      <c r="A2849" s="5" t="s">
        <v>2779</v>
      </c>
      <c r="B2849" s="6">
        <v>1</v>
      </c>
      <c r="C2849" s="3">
        <v>632</v>
      </c>
      <c r="D2849" s="5" t="s">
        <v>2705</v>
      </c>
    </row>
    <row r="2850" s="1" customFormat="1" ht="20" customHeight="1" spans="1:4">
      <c r="A2850" s="5" t="s">
        <v>2780</v>
      </c>
      <c r="B2850" s="6">
        <v>1</v>
      </c>
      <c r="C2850" s="3">
        <v>632</v>
      </c>
      <c r="D2850" s="5" t="s">
        <v>2705</v>
      </c>
    </row>
    <row r="2851" s="1" customFormat="1" ht="20" customHeight="1" spans="1:4">
      <c r="A2851" s="5" t="s">
        <v>2811</v>
      </c>
      <c r="B2851" s="6">
        <v>1</v>
      </c>
      <c r="C2851" s="3">
        <v>632</v>
      </c>
      <c r="D2851" s="5" t="s">
        <v>2705</v>
      </c>
    </row>
    <row r="2852" s="1" customFormat="1" ht="20" customHeight="1" spans="1:4">
      <c r="A2852" s="5" t="s">
        <v>2812</v>
      </c>
      <c r="B2852" s="6">
        <v>1</v>
      </c>
      <c r="C2852" s="3">
        <v>632</v>
      </c>
      <c r="D2852" s="5" t="s">
        <v>2705</v>
      </c>
    </row>
    <row r="2853" s="1" customFormat="1" ht="20" customHeight="1" spans="1:4">
      <c r="A2853" s="5" t="s">
        <v>2813</v>
      </c>
      <c r="B2853" s="6">
        <v>1</v>
      </c>
      <c r="C2853" s="3">
        <v>632</v>
      </c>
      <c r="D2853" s="5" t="s">
        <v>2705</v>
      </c>
    </row>
    <row r="2854" s="1" customFormat="1" ht="20" customHeight="1" spans="1:4">
      <c r="A2854" s="5" t="s">
        <v>2829</v>
      </c>
      <c r="B2854" s="6">
        <v>1</v>
      </c>
      <c r="C2854" s="3">
        <v>632</v>
      </c>
      <c r="D2854" s="5" t="s">
        <v>2705</v>
      </c>
    </row>
    <row r="2855" s="1" customFormat="1" ht="20" customHeight="1" spans="1:4">
      <c r="A2855" s="5" t="s">
        <v>2831</v>
      </c>
      <c r="B2855" s="6">
        <v>1</v>
      </c>
      <c r="C2855" s="3">
        <v>632</v>
      </c>
      <c r="D2855" s="5" t="s">
        <v>2705</v>
      </c>
    </row>
    <row r="2856" s="1" customFormat="1" ht="20" customHeight="1" spans="1:4">
      <c r="A2856" s="5" t="s">
        <v>2842</v>
      </c>
      <c r="B2856" s="6">
        <v>1</v>
      </c>
      <c r="C2856" s="3">
        <v>632</v>
      </c>
      <c r="D2856" s="5" t="s">
        <v>2705</v>
      </c>
    </row>
    <row r="2857" s="1" customFormat="1" ht="20" customHeight="1" spans="1:4">
      <c r="A2857" s="5" t="s">
        <v>2851</v>
      </c>
      <c r="B2857" s="6">
        <v>1</v>
      </c>
      <c r="C2857" s="3">
        <v>632</v>
      </c>
      <c r="D2857" s="5" t="s">
        <v>2705</v>
      </c>
    </row>
    <row r="2858" s="1" customFormat="1" ht="20" customHeight="1" spans="1:4">
      <c r="A2858" s="5" t="s">
        <v>2866</v>
      </c>
      <c r="B2858" s="6">
        <v>1</v>
      </c>
      <c r="C2858" s="3">
        <v>632</v>
      </c>
      <c r="D2858" s="5" t="s">
        <v>2705</v>
      </c>
    </row>
    <row r="2859" s="1" customFormat="1" ht="20" customHeight="1" spans="1:4">
      <c r="A2859" s="5" t="s">
        <v>2920</v>
      </c>
      <c r="B2859" s="6">
        <v>1</v>
      </c>
      <c r="C2859" s="3">
        <v>632</v>
      </c>
      <c r="D2859" s="5" t="s">
        <v>2705</v>
      </c>
    </row>
    <row r="2860" s="1" customFormat="1" ht="20" customHeight="1" spans="1:4">
      <c r="A2860" s="5" t="s">
        <v>2946</v>
      </c>
      <c r="B2860" s="6">
        <v>1</v>
      </c>
      <c r="C2860" s="3">
        <v>632</v>
      </c>
      <c r="D2860" s="5" t="s">
        <v>2705</v>
      </c>
    </row>
    <row r="2861" s="1" customFormat="1" ht="20" customHeight="1" spans="1:4">
      <c r="A2861" s="5" t="s">
        <v>2954</v>
      </c>
      <c r="B2861" s="6">
        <v>1</v>
      </c>
      <c r="C2861" s="3">
        <v>632</v>
      </c>
      <c r="D2861" s="5" t="s">
        <v>2705</v>
      </c>
    </row>
    <row r="2862" s="1" customFormat="1" ht="20" customHeight="1" spans="1:4">
      <c r="A2862" s="5" t="s">
        <v>2956</v>
      </c>
      <c r="B2862" s="6">
        <v>1</v>
      </c>
      <c r="C2862" s="3">
        <v>632</v>
      </c>
      <c r="D2862" s="5" t="s">
        <v>2705</v>
      </c>
    </row>
    <row r="2863" s="1" customFormat="1" ht="20" customHeight="1" spans="1:4">
      <c r="A2863" s="5" t="s">
        <v>2961</v>
      </c>
      <c r="B2863" s="6">
        <v>1</v>
      </c>
      <c r="C2863" s="3">
        <v>632</v>
      </c>
      <c r="D2863" s="5" t="s">
        <v>2705</v>
      </c>
    </row>
    <row r="2864" s="1" customFormat="1" ht="20" customHeight="1" spans="1:4">
      <c r="A2864" s="5" t="s">
        <v>2970</v>
      </c>
      <c r="B2864" s="6">
        <v>1</v>
      </c>
      <c r="C2864" s="3">
        <v>632</v>
      </c>
      <c r="D2864" s="5" t="s">
        <v>2705</v>
      </c>
    </row>
    <row r="2865" s="1" customFormat="1" ht="20" customHeight="1" spans="1:4">
      <c r="A2865" s="5" t="s">
        <v>2974</v>
      </c>
      <c r="B2865" s="6">
        <v>1</v>
      </c>
      <c r="C2865" s="3">
        <v>632</v>
      </c>
      <c r="D2865" s="5" t="s">
        <v>2705</v>
      </c>
    </row>
    <row r="2866" s="1" customFormat="1" ht="20" customHeight="1" spans="1:4">
      <c r="A2866" s="7" t="s">
        <v>2998</v>
      </c>
      <c r="B2866" s="6">
        <v>1</v>
      </c>
      <c r="C2866" s="3">
        <v>632</v>
      </c>
      <c r="D2866" s="7" t="s">
        <v>2705</v>
      </c>
    </row>
    <row r="2867" s="1" customFormat="1" ht="20" customHeight="1" spans="1:4">
      <c r="A2867" s="7" t="s">
        <v>3000</v>
      </c>
      <c r="B2867" s="6">
        <v>1</v>
      </c>
      <c r="C2867" s="3">
        <v>632</v>
      </c>
      <c r="D2867" s="7" t="s">
        <v>2705</v>
      </c>
    </row>
    <row r="2868" s="1" customFormat="1" ht="20" customHeight="1" spans="1:4">
      <c r="A2868" s="7" t="s">
        <v>3009</v>
      </c>
      <c r="B2868" s="6">
        <v>1</v>
      </c>
      <c r="C2868" s="3">
        <v>632</v>
      </c>
      <c r="D2868" s="7" t="s">
        <v>2705</v>
      </c>
    </row>
    <row r="2869" s="1" customFormat="1" ht="20" customHeight="1" spans="1:4">
      <c r="A2869" s="7" t="s">
        <v>3011</v>
      </c>
      <c r="B2869" s="6">
        <v>1</v>
      </c>
      <c r="C2869" s="3">
        <v>632</v>
      </c>
      <c r="D2869" s="7" t="s">
        <v>2705</v>
      </c>
    </row>
    <row r="2870" s="1" customFormat="1" ht="20" customHeight="1" spans="1:4">
      <c r="A2870" s="5" t="s">
        <v>2790</v>
      </c>
      <c r="B2870" s="6">
        <v>1</v>
      </c>
      <c r="C2870" s="3">
        <v>632</v>
      </c>
      <c r="D2870" s="5" t="s">
        <v>2705</v>
      </c>
    </row>
    <row r="2871" s="1" customFormat="1" ht="20" customHeight="1" spans="1:4">
      <c r="A2871" s="24" t="s">
        <v>2791</v>
      </c>
      <c r="B2871" s="6">
        <v>1</v>
      </c>
      <c r="C2871" s="3">
        <v>632</v>
      </c>
      <c r="D2871" s="5" t="s">
        <v>2705</v>
      </c>
    </row>
    <row r="2872" s="1" customFormat="1" ht="20" customHeight="1" spans="1:4">
      <c r="A2872" s="5" t="s">
        <v>2792</v>
      </c>
      <c r="B2872" s="6">
        <v>1</v>
      </c>
      <c r="C2872" s="3">
        <v>632</v>
      </c>
      <c r="D2872" s="5" t="s">
        <v>2705</v>
      </c>
    </row>
    <row r="2873" s="1" customFormat="1" ht="20" customHeight="1" spans="1:4">
      <c r="A2873" s="5" t="s">
        <v>2793</v>
      </c>
      <c r="B2873" s="6">
        <v>1</v>
      </c>
      <c r="C2873" s="3">
        <v>632</v>
      </c>
      <c r="D2873" s="5" t="s">
        <v>2705</v>
      </c>
    </row>
    <row r="2874" s="1" customFormat="1" ht="20" customHeight="1" spans="1:4">
      <c r="A2874" s="5" t="s">
        <v>2794</v>
      </c>
      <c r="B2874" s="6">
        <v>1</v>
      </c>
      <c r="C2874" s="3">
        <v>632</v>
      </c>
      <c r="D2874" s="5" t="s">
        <v>2705</v>
      </c>
    </row>
    <row r="2875" s="1" customFormat="1" ht="20" customHeight="1" spans="1:4">
      <c r="A2875" s="5" t="s">
        <v>2795</v>
      </c>
      <c r="B2875" s="6">
        <v>1</v>
      </c>
      <c r="C2875" s="3">
        <v>632</v>
      </c>
      <c r="D2875" s="5" t="s">
        <v>2705</v>
      </c>
    </row>
    <row r="2876" s="1" customFormat="1" ht="20" customHeight="1" spans="1:4">
      <c r="A2876" s="5" t="s">
        <v>2796</v>
      </c>
      <c r="B2876" s="6">
        <v>1</v>
      </c>
      <c r="C2876" s="3">
        <v>632</v>
      </c>
      <c r="D2876" s="5" t="s">
        <v>2705</v>
      </c>
    </row>
    <row r="2877" s="1" customFormat="1" ht="20" customHeight="1" spans="1:4">
      <c r="A2877" s="5" t="s">
        <v>2797</v>
      </c>
      <c r="B2877" s="6">
        <v>1</v>
      </c>
      <c r="C2877" s="3">
        <v>632</v>
      </c>
      <c r="D2877" s="5" t="s">
        <v>2705</v>
      </c>
    </row>
    <row r="2878" s="1" customFormat="1" ht="20" customHeight="1" spans="1:4">
      <c r="A2878" s="5" t="s">
        <v>2798</v>
      </c>
      <c r="B2878" s="6">
        <v>1</v>
      </c>
      <c r="C2878" s="3">
        <v>632</v>
      </c>
      <c r="D2878" s="5" t="s">
        <v>2705</v>
      </c>
    </row>
    <row r="2879" s="1" customFormat="1" ht="20" customHeight="1" spans="1:4">
      <c r="A2879" s="5" t="s">
        <v>2799</v>
      </c>
      <c r="B2879" s="6">
        <v>1</v>
      </c>
      <c r="C2879" s="3">
        <v>632</v>
      </c>
      <c r="D2879" s="5" t="s">
        <v>2705</v>
      </c>
    </row>
    <row r="2880" s="1" customFormat="1" ht="20" customHeight="1" spans="1:4">
      <c r="A2880" s="5" t="s">
        <v>2800</v>
      </c>
      <c r="B2880" s="6">
        <v>2</v>
      </c>
      <c r="C2880" s="3">
        <v>1264</v>
      </c>
      <c r="D2880" s="5" t="s">
        <v>2705</v>
      </c>
    </row>
    <row r="2881" s="1" customFormat="1" ht="20" customHeight="1" spans="1:4">
      <c r="A2881" s="5" t="s">
        <v>2833</v>
      </c>
      <c r="B2881" s="6">
        <v>1</v>
      </c>
      <c r="C2881" s="3">
        <v>632</v>
      </c>
      <c r="D2881" s="5" t="s">
        <v>2705</v>
      </c>
    </row>
    <row r="2882" s="1" customFormat="1" ht="20" customHeight="1" spans="1:4">
      <c r="A2882" s="5" t="s">
        <v>2837</v>
      </c>
      <c r="B2882" s="6">
        <v>1</v>
      </c>
      <c r="C2882" s="3">
        <v>632</v>
      </c>
      <c r="D2882" s="5" t="s">
        <v>2705</v>
      </c>
    </row>
    <row r="2883" s="1" customFormat="1" ht="20" customHeight="1" spans="1:4">
      <c r="A2883" s="5" t="s">
        <v>2838</v>
      </c>
      <c r="B2883" s="6">
        <v>1</v>
      </c>
      <c r="C2883" s="3">
        <v>632</v>
      </c>
      <c r="D2883" s="5" t="s">
        <v>2705</v>
      </c>
    </row>
    <row r="2884" s="1" customFormat="1" ht="20" customHeight="1" spans="1:4">
      <c r="A2884" s="5" t="s">
        <v>2852</v>
      </c>
      <c r="B2884" s="6">
        <v>1</v>
      </c>
      <c r="C2884" s="3">
        <v>632</v>
      </c>
      <c r="D2884" s="5" t="s">
        <v>2705</v>
      </c>
    </row>
    <row r="2885" s="1" customFormat="1" ht="20" customHeight="1" spans="1:4">
      <c r="A2885" s="5" t="s">
        <v>2900</v>
      </c>
      <c r="B2885" s="6">
        <v>1</v>
      </c>
      <c r="C2885" s="3">
        <v>632</v>
      </c>
      <c r="D2885" s="5" t="s">
        <v>2705</v>
      </c>
    </row>
    <row r="2886" s="1" customFormat="1" ht="20" customHeight="1" spans="1:4">
      <c r="A2886" s="5" t="s">
        <v>2901</v>
      </c>
      <c r="B2886" s="6">
        <v>1</v>
      </c>
      <c r="C2886" s="3">
        <v>632</v>
      </c>
      <c r="D2886" s="5" t="s">
        <v>2705</v>
      </c>
    </row>
    <row r="2887" s="1" customFormat="1" ht="20" customHeight="1" spans="1:4">
      <c r="A2887" s="5" t="s">
        <v>2902</v>
      </c>
      <c r="B2887" s="6">
        <v>1</v>
      </c>
      <c r="C2887" s="3">
        <v>632</v>
      </c>
      <c r="D2887" s="5" t="s">
        <v>2705</v>
      </c>
    </row>
    <row r="2888" s="1" customFormat="1" ht="20" customHeight="1" spans="1:4">
      <c r="A2888" s="5" t="s">
        <v>2903</v>
      </c>
      <c r="B2888" s="6">
        <v>1</v>
      </c>
      <c r="C2888" s="3">
        <v>632</v>
      </c>
      <c r="D2888" s="5" t="s">
        <v>2705</v>
      </c>
    </row>
    <row r="2889" s="1" customFormat="1" ht="20" customHeight="1" spans="1:4">
      <c r="A2889" s="5" t="s">
        <v>2938</v>
      </c>
      <c r="B2889" s="6">
        <v>1</v>
      </c>
      <c r="C2889" s="3">
        <v>632</v>
      </c>
      <c r="D2889" s="5" t="s">
        <v>2705</v>
      </c>
    </row>
    <row r="2890" s="1" customFormat="1" ht="20" customHeight="1" spans="1:4">
      <c r="A2890" s="5" t="s">
        <v>2939</v>
      </c>
      <c r="B2890" s="6">
        <v>1</v>
      </c>
      <c r="C2890" s="3">
        <v>632</v>
      </c>
      <c r="D2890" s="5" t="s">
        <v>2705</v>
      </c>
    </row>
    <row r="2891" s="1" customFormat="1" ht="20" customHeight="1" spans="1:4">
      <c r="A2891" s="5" t="s">
        <v>2944</v>
      </c>
      <c r="B2891" s="6">
        <v>1</v>
      </c>
      <c r="C2891" s="3">
        <v>632</v>
      </c>
      <c r="D2891" s="5" t="s">
        <v>2705</v>
      </c>
    </row>
    <row r="2892" s="1" customFormat="1" ht="20" customHeight="1" spans="1:4">
      <c r="A2892" s="7" t="s">
        <v>2986</v>
      </c>
      <c r="B2892" s="10">
        <v>1</v>
      </c>
      <c r="C2892" s="3">
        <v>632</v>
      </c>
      <c r="D2892" s="7" t="s">
        <v>2705</v>
      </c>
    </row>
    <row r="2893" s="1" customFormat="1" ht="20" customHeight="1" spans="1:4">
      <c r="A2893" s="7" t="s">
        <v>2993</v>
      </c>
      <c r="B2893" s="10">
        <v>1</v>
      </c>
      <c r="C2893" s="3">
        <v>632</v>
      </c>
      <c r="D2893" s="7" t="s">
        <v>2705</v>
      </c>
    </row>
    <row r="2894" s="1" customFormat="1" ht="20" customHeight="1" spans="1:4">
      <c r="A2894" s="7" t="s">
        <v>3008</v>
      </c>
      <c r="B2894" s="6">
        <v>1</v>
      </c>
      <c r="C2894" s="3">
        <v>632</v>
      </c>
      <c r="D2894" s="7" t="s">
        <v>2705</v>
      </c>
    </row>
    <row r="2895" s="1" customFormat="1" ht="20" customHeight="1" spans="1:4">
      <c r="A2895" s="5" t="s">
        <v>2801</v>
      </c>
      <c r="B2895" s="6">
        <v>1</v>
      </c>
      <c r="C2895" s="3">
        <v>632</v>
      </c>
      <c r="D2895" s="5" t="s">
        <v>2705</v>
      </c>
    </row>
    <row r="2896" s="1" customFormat="1" ht="20" customHeight="1" spans="1:4">
      <c r="A2896" s="5" t="s">
        <v>2802</v>
      </c>
      <c r="B2896" s="6">
        <v>1</v>
      </c>
      <c r="C2896" s="3">
        <v>632</v>
      </c>
      <c r="D2896" s="5" t="s">
        <v>2705</v>
      </c>
    </row>
    <row r="2897" s="1" customFormat="1" ht="20" customHeight="1" spans="1:4">
      <c r="A2897" s="5" t="s">
        <v>2803</v>
      </c>
      <c r="B2897" s="6">
        <v>1</v>
      </c>
      <c r="C2897" s="3">
        <v>632</v>
      </c>
      <c r="D2897" s="5" t="s">
        <v>2705</v>
      </c>
    </row>
    <row r="2898" s="1" customFormat="1" ht="20" customHeight="1" spans="1:4">
      <c r="A2898" s="5" t="s">
        <v>2804</v>
      </c>
      <c r="B2898" s="6">
        <v>1</v>
      </c>
      <c r="C2898" s="3">
        <v>632</v>
      </c>
      <c r="D2898" s="5" t="s">
        <v>2705</v>
      </c>
    </row>
    <row r="2899" s="1" customFormat="1" ht="20" customHeight="1" spans="1:4">
      <c r="A2899" s="5" t="s">
        <v>2805</v>
      </c>
      <c r="B2899" s="6">
        <v>1</v>
      </c>
      <c r="C2899" s="3">
        <v>632</v>
      </c>
      <c r="D2899" s="5" t="s">
        <v>2705</v>
      </c>
    </row>
    <row r="2900" s="1" customFormat="1" ht="20" customHeight="1" spans="1:4">
      <c r="A2900" s="5" t="s">
        <v>190</v>
      </c>
      <c r="B2900" s="6">
        <v>1</v>
      </c>
      <c r="C2900" s="3">
        <v>632</v>
      </c>
      <c r="D2900" s="5" t="s">
        <v>2705</v>
      </c>
    </row>
    <row r="2901" s="1" customFormat="1" ht="20" customHeight="1" spans="1:4">
      <c r="A2901" s="5" t="s">
        <v>2877</v>
      </c>
      <c r="B2901" s="6">
        <v>1</v>
      </c>
      <c r="C2901" s="3">
        <v>632</v>
      </c>
      <c r="D2901" s="5" t="s">
        <v>2705</v>
      </c>
    </row>
    <row r="2902" s="1" customFormat="1" ht="20" customHeight="1" spans="1:4">
      <c r="A2902" s="5" t="s">
        <v>2886</v>
      </c>
      <c r="B2902" s="6">
        <v>1</v>
      </c>
      <c r="C2902" s="3">
        <v>632</v>
      </c>
      <c r="D2902" s="5" t="s">
        <v>2705</v>
      </c>
    </row>
    <row r="2903" s="1" customFormat="1" ht="20" customHeight="1" spans="1:4">
      <c r="A2903" s="5" t="s">
        <v>2906</v>
      </c>
      <c r="B2903" s="6">
        <v>1</v>
      </c>
      <c r="C2903" s="3">
        <v>632</v>
      </c>
      <c r="D2903" s="5" t="s">
        <v>2705</v>
      </c>
    </row>
    <row r="2904" s="1" customFormat="1" ht="20" customHeight="1" spans="1:4">
      <c r="A2904" s="5" t="s">
        <v>2917</v>
      </c>
      <c r="B2904" s="6">
        <v>1</v>
      </c>
      <c r="C2904" s="3">
        <v>632</v>
      </c>
      <c r="D2904" s="5" t="s">
        <v>2705</v>
      </c>
    </row>
    <row r="2905" s="1" customFormat="1" ht="20" customHeight="1" spans="1:4">
      <c r="A2905" s="11" t="s">
        <v>2951</v>
      </c>
      <c r="B2905" s="6">
        <v>1</v>
      </c>
      <c r="C2905" s="3">
        <v>632</v>
      </c>
      <c r="D2905" s="5" t="s">
        <v>2705</v>
      </c>
    </row>
    <row r="2906" s="1" customFormat="1" ht="20" customHeight="1" spans="1:4">
      <c r="A2906" s="24" t="s">
        <v>2962</v>
      </c>
      <c r="B2906" s="6">
        <v>1</v>
      </c>
      <c r="C2906" s="3">
        <v>632</v>
      </c>
      <c r="D2906" s="5" t="s">
        <v>2705</v>
      </c>
    </row>
    <row r="2907" s="1" customFormat="1" ht="20" customHeight="1" spans="1:4">
      <c r="A2907" s="24" t="s">
        <v>2963</v>
      </c>
      <c r="B2907" s="6">
        <v>1</v>
      </c>
      <c r="C2907" s="3">
        <v>632</v>
      </c>
      <c r="D2907" s="5" t="s">
        <v>2705</v>
      </c>
    </row>
    <row r="2908" s="1" customFormat="1" ht="20" customHeight="1" spans="1:4">
      <c r="A2908" s="7" t="s">
        <v>2983</v>
      </c>
      <c r="B2908" s="6">
        <v>1</v>
      </c>
      <c r="C2908" s="3">
        <v>632</v>
      </c>
      <c r="D2908" s="7" t="s">
        <v>2705</v>
      </c>
    </row>
    <row r="2909" s="1" customFormat="1" ht="20" customHeight="1" spans="1:4">
      <c r="A2909" s="5" t="s">
        <v>2781</v>
      </c>
      <c r="B2909" s="6">
        <v>1</v>
      </c>
      <c r="C2909" s="3">
        <v>632</v>
      </c>
      <c r="D2909" s="5" t="s">
        <v>2705</v>
      </c>
    </row>
    <row r="2910" s="1" customFormat="1" ht="20" customHeight="1" spans="1:4">
      <c r="A2910" s="5" t="s">
        <v>2782</v>
      </c>
      <c r="B2910" s="6">
        <v>1</v>
      </c>
      <c r="C2910" s="3">
        <v>632</v>
      </c>
      <c r="D2910" s="5" t="s">
        <v>2705</v>
      </c>
    </row>
    <row r="2911" s="1" customFormat="1" ht="20" customHeight="1" spans="1:4">
      <c r="A2911" s="5" t="s">
        <v>2783</v>
      </c>
      <c r="B2911" s="6">
        <v>1</v>
      </c>
      <c r="C2911" s="3">
        <v>632</v>
      </c>
      <c r="D2911" s="5" t="s">
        <v>2705</v>
      </c>
    </row>
    <row r="2912" s="1" customFormat="1" ht="20" customHeight="1" spans="1:4">
      <c r="A2912" s="5" t="s">
        <v>2784</v>
      </c>
      <c r="B2912" s="6">
        <v>1</v>
      </c>
      <c r="C2912" s="3">
        <v>632</v>
      </c>
      <c r="D2912" s="5" t="s">
        <v>2705</v>
      </c>
    </row>
    <row r="2913" s="1" customFormat="1" ht="20" customHeight="1" spans="1:4">
      <c r="A2913" s="5" t="s">
        <v>2785</v>
      </c>
      <c r="B2913" s="6">
        <v>1</v>
      </c>
      <c r="C2913" s="3">
        <v>632</v>
      </c>
      <c r="D2913" s="5" t="s">
        <v>2705</v>
      </c>
    </row>
    <row r="2914" s="1" customFormat="1" ht="20" customHeight="1" spans="1:4">
      <c r="A2914" s="5" t="s">
        <v>2786</v>
      </c>
      <c r="B2914" s="6">
        <v>1</v>
      </c>
      <c r="C2914" s="3">
        <v>632</v>
      </c>
      <c r="D2914" s="5" t="s">
        <v>2705</v>
      </c>
    </row>
    <row r="2915" s="1" customFormat="1" ht="20" customHeight="1" spans="1:4">
      <c r="A2915" s="24" t="s">
        <v>2787</v>
      </c>
      <c r="B2915" s="6">
        <v>1</v>
      </c>
      <c r="C2915" s="3">
        <v>632</v>
      </c>
      <c r="D2915" s="5" t="s">
        <v>2705</v>
      </c>
    </row>
    <row r="2916" s="1" customFormat="1" ht="20" customHeight="1" spans="1:4">
      <c r="A2916" s="5" t="s">
        <v>2788</v>
      </c>
      <c r="B2916" s="6">
        <v>1</v>
      </c>
      <c r="C2916" s="3">
        <v>632</v>
      </c>
      <c r="D2916" s="5" t="s">
        <v>2705</v>
      </c>
    </row>
    <row r="2917" s="1" customFormat="1" ht="20" customHeight="1" spans="1:4">
      <c r="A2917" s="5" t="s">
        <v>2789</v>
      </c>
      <c r="B2917" s="6">
        <v>1</v>
      </c>
      <c r="C2917" s="3">
        <v>632</v>
      </c>
      <c r="D2917" s="5" t="s">
        <v>2705</v>
      </c>
    </row>
    <row r="2918" s="1" customFormat="1" ht="20" customHeight="1" spans="1:4">
      <c r="A2918" s="5" t="s">
        <v>2806</v>
      </c>
      <c r="B2918" s="6">
        <v>1</v>
      </c>
      <c r="C2918" s="3">
        <v>632</v>
      </c>
      <c r="D2918" s="5" t="s">
        <v>2705</v>
      </c>
    </row>
    <row r="2919" s="1" customFormat="1" ht="20" customHeight="1" spans="1:4">
      <c r="A2919" s="5" t="s">
        <v>2807</v>
      </c>
      <c r="B2919" s="6">
        <v>1</v>
      </c>
      <c r="C2919" s="3">
        <v>632</v>
      </c>
      <c r="D2919" s="5" t="s">
        <v>2705</v>
      </c>
    </row>
    <row r="2920" s="1" customFormat="1" ht="20" customHeight="1" spans="1:4">
      <c r="A2920" s="5" t="s">
        <v>2808</v>
      </c>
      <c r="B2920" s="6">
        <v>1</v>
      </c>
      <c r="C2920" s="3">
        <v>632</v>
      </c>
      <c r="D2920" s="5" t="s">
        <v>2705</v>
      </c>
    </row>
    <row r="2921" s="1" customFormat="1" ht="20" customHeight="1" spans="1:4">
      <c r="A2921" s="5" t="s">
        <v>2809</v>
      </c>
      <c r="B2921" s="6">
        <v>1</v>
      </c>
      <c r="C2921" s="3">
        <v>632</v>
      </c>
      <c r="D2921" s="5" t="s">
        <v>2705</v>
      </c>
    </row>
    <row r="2922" s="1" customFormat="1" ht="20" customHeight="1" spans="1:4">
      <c r="A2922" s="5" t="s">
        <v>2810</v>
      </c>
      <c r="B2922" s="6">
        <v>3</v>
      </c>
      <c r="C2922" s="3">
        <v>1896</v>
      </c>
      <c r="D2922" s="5" t="s">
        <v>2705</v>
      </c>
    </row>
    <row r="2923" s="1" customFormat="1" ht="20" customHeight="1" spans="1:4">
      <c r="A2923" s="5" t="s">
        <v>2832</v>
      </c>
      <c r="B2923" s="6">
        <v>1</v>
      </c>
      <c r="C2923" s="3">
        <v>632</v>
      </c>
      <c r="D2923" s="5" t="s">
        <v>2705</v>
      </c>
    </row>
    <row r="2924" s="1" customFormat="1" ht="20" customHeight="1" spans="1:4">
      <c r="A2924" s="5" t="s">
        <v>2857</v>
      </c>
      <c r="B2924" s="6">
        <v>1</v>
      </c>
      <c r="C2924" s="3">
        <v>632</v>
      </c>
      <c r="D2924" s="5" t="s">
        <v>2705</v>
      </c>
    </row>
    <row r="2925" s="1" customFormat="1" ht="20" customHeight="1" spans="1:4">
      <c r="A2925" s="14" t="s">
        <v>2881</v>
      </c>
      <c r="B2925" s="6">
        <v>1</v>
      </c>
      <c r="C2925" s="3">
        <v>632</v>
      </c>
      <c r="D2925" s="5" t="s">
        <v>2705</v>
      </c>
    </row>
    <row r="2926" s="1" customFormat="1" ht="20" customHeight="1" spans="1:4">
      <c r="A2926" s="5" t="s">
        <v>2884</v>
      </c>
      <c r="B2926" s="6">
        <v>1</v>
      </c>
      <c r="C2926" s="3">
        <v>632</v>
      </c>
      <c r="D2926" s="5" t="s">
        <v>2705</v>
      </c>
    </row>
    <row r="2927" s="1" customFormat="1" ht="20" customHeight="1" spans="1:4">
      <c r="A2927" s="5" t="s">
        <v>2916</v>
      </c>
      <c r="B2927" s="6">
        <v>1</v>
      </c>
      <c r="C2927" s="3">
        <v>632</v>
      </c>
      <c r="D2927" s="5" t="s">
        <v>2705</v>
      </c>
    </row>
    <row r="2928" s="1" customFormat="1" ht="20" customHeight="1" spans="1:4">
      <c r="A2928" s="5" t="s">
        <v>2923</v>
      </c>
      <c r="B2928" s="6">
        <v>1</v>
      </c>
      <c r="C2928" s="3">
        <v>632</v>
      </c>
      <c r="D2928" s="5" t="s">
        <v>2705</v>
      </c>
    </row>
    <row r="2929" s="1" customFormat="1" ht="20" customHeight="1" spans="1:4">
      <c r="A2929" s="5" t="s">
        <v>2925</v>
      </c>
      <c r="B2929" s="6">
        <v>1</v>
      </c>
      <c r="C2929" s="3">
        <v>632</v>
      </c>
      <c r="D2929" s="5" t="s">
        <v>2705</v>
      </c>
    </row>
    <row r="2930" s="1" customFormat="1" ht="20" customHeight="1" spans="1:4">
      <c r="A2930" s="5" t="s">
        <v>2955</v>
      </c>
      <c r="B2930" s="6">
        <v>1</v>
      </c>
      <c r="C2930" s="3">
        <v>632</v>
      </c>
      <c r="D2930" s="5" t="s">
        <v>2705</v>
      </c>
    </row>
    <row r="2931" s="1" customFormat="1" ht="20" customHeight="1" spans="1:4">
      <c r="A2931" s="7" t="s">
        <v>2978</v>
      </c>
      <c r="B2931" s="6">
        <v>1</v>
      </c>
      <c r="C2931" s="3">
        <v>632</v>
      </c>
      <c r="D2931" s="7" t="s">
        <v>2705</v>
      </c>
    </row>
    <row r="2932" s="1" customFormat="1" ht="20" customHeight="1" spans="1:4">
      <c r="A2932" s="7" t="s">
        <v>2984</v>
      </c>
      <c r="B2932" s="6">
        <v>1</v>
      </c>
      <c r="C2932" s="3">
        <v>632</v>
      </c>
      <c r="D2932" s="7" t="s">
        <v>2705</v>
      </c>
    </row>
    <row r="2933" s="1" customFormat="1" ht="20" customHeight="1" spans="1:4">
      <c r="A2933" s="7" t="s">
        <v>2996</v>
      </c>
      <c r="B2933" s="6">
        <v>1</v>
      </c>
      <c r="C2933" s="3">
        <v>632</v>
      </c>
      <c r="D2933" s="7" t="s">
        <v>2705</v>
      </c>
    </row>
    <row r="2934" s="1" customFormat="1" ht="20" customHeight="1" spans="1:4">
      <c r="A2934" s="7" t="s">
        <v>2997</v>
      </c>
      <c r="B2934" s="6">
        <v>1</v>
      </c>
      <c r="C2934" s="3">
        <v>632</v>
      </c>
      <c r="D2934" s="7" t="s">
        <v>2705</v>
      </c>
    </row>
    <row r="2935" s="1" customFormat="1" ht="20" customHeight="1" spans="1:4">
      <c r="A2935" s="5" t="s">
        <v>2999</v>
      </c>
      <c r="B2935" s="6">
        <v>1</v>
      </c>
      <c r="C2935" s="3">
        <v>632</v>
      </c>
      <c r="D2935" s="5" t="s">
        <v>2705</v>
      </c>
    </row>
    <row r="2936" s="1" customFormat="1" ht="20" customHeight="1" spans="1:4">
      <c r="A2936" s="15" t="s">
        <v>3003</v>
      </c>
      <c r="B2936" s="6">
        <v>1</v>
      </c>
      <c r="C2936" s="3">
        <v>632</v>
      </c>
      <c r="D2936" s="15" t="s">
        <v>2705</v>
      </c>
    </row>
    <row r="2937" s="1" customFormat="1" ht="20" customHeight="1" spans="1:4">
      <c r="A2937" s="22" t="s">
        <v>5641</v>
      </c>
      <c r="B2937" s="22">
        <v>1</v>
      </c>
      <c r="C2937" s="3">
        <v>632</v>
      </c>
      <c r="D2937" s="22" t="s">
        <v>2705</v>
      </c>
    </row>
    <row r="2938" s="1" customFormat="1" ht="20" customHeight="1" spans="1:4">
      <c r="A2938" s="5" t="s">
        <v>2814</v>
      </c>
      <c r="B2938" s="6">
        <v>1</v>
      </c>
      <c r="C2938" s="3">
        <v>632</v>
      </c>
      <c r="D2938" s="5" t="s">
        <v>2705</v>
      </c>
    </row>
    <row r="2939" s="1" customFormat="1" ht="20" customHeight="1" spans="1:4">
      <c r="A2939" s="5" t="s">
        <v>2815</v>
      </c>
      <c r="B2939" s="6">
        <v>1</v>
      </c>
      <c r="C2939" s="3">
        <v>632</v>
      </c>
      <c r="D2939" s="5" t="s">
        <v>2705</v>
      </c>
    </row>
    <row r="2940" s="1" customFormat="1" ht="20" customHeight="1" spans="1:4">
      <c r="A2940" s="5" t="s">
        <v>2816</v>
      </c>
      <c r="B2940" s="6">
        <v>1</v>
      </c>
      <c r="C2940" s="3">
        <v>632</v>
      </c>
      <c r="D2940" s="5" t="s">
        <v>2705</v>
      </c>
    </row>
    <row r="2941" s="1" customFormat="1" ht="20" customHeight="1" spans="1:4">
      <c r="A2941" s="5" t="s">
        <v>2870</v>
      </c>
      <c r="B2941" s="6">
        <v>1</v>
      </c>
      <c r="C2941" s="3">
        <v>632</v>
      </c>
      <c r="D2941" s="5" t="s">
        <v>2705</v>
      </c>
    </row>
    <row r="2942" s="1" customFormat="1" ht="20" customHeight="1" spans="1:4">
      <c r="A2942" s="5" t="s">
        <v>2872</v>
      </c>
      <c r="B2942" s="6">
        <v>1</v>
      </c>
      <c r="C2942" s="3">
        <v>632</v>
      </c>
      <c r="D2942" s="5" t="s">
        <v>2705</v>
      </c>
    </row>
    <row r="2943" s="1" customFormat="1" ht="20" customHeight="1" spans="1:4">
      <c r="A2943" s="14" t="s">
        <v>2893</v>
      </c>
      <c r="B2943" s="6">
        <v>1</v>
      </c>
      <c r="C2943" s="3">
        <v>632</v>
      </c>
      <c r="D2943" s="5" t="s">
        <v>2705</v>
      </c>
    </row>
    <row r="2944" s="1" customFormat="1" ht="20" customHeight="1" spans="1:4">
      <c r="A2944" s="5" t="s">
        <v>2712</v>
      </c>
      <c r="B2944" s="6">
        <v>1</v>
      </c>
      <c r="C2944" s="3">
        <v>632</v>
      </c>
      <c r="D2944" s="5" t="s">
        <v>2705</v>
      </c>
    </row>
    <row r="2945" s="1" customFormat="1" ht="20" customHeight="1" spans="1:4">
      <c r="A2945" s="5" t="s">
        <v>2713</v>
      </c>
      <c r="B2945" s="6">
        <v>1</v>
      </c>
      <c r="C2945" s="3">
        <v>632</v>
      </c>
      <c r="D2945" s="5" t="s">
        <v>2705</v>
      </c>
    </row>
    <row r="2946" s="1" customFormat="1" ht="20" customHeight="1" spans="1:4">
      <c r="A2946" s="5" t="s">
        <v>2714</v>
      </c>
      <c r="B2946" s="6">
        <v>1</v>
      </c>
      <c r="C2946" s="3">
        <v>632</v>
      </c>
      <c r="D2946" s="5" t="s">
        <v>2705</v>
      </c>
    </row>
    <row r="2947" s="1" customFormat="1" ht="20" customHeight="1" spans="1:4">
      <c r="A2947" s="5" t="s">
        <v>2715</v>
      </c>
      <c r="B2947" s="6">
        <v>1</v>
      </c>
      <c r="C2947" s="3">
        <v>632</v>
      </c>
      <c r="D2947" s="5" t="s">
        <v>2705</v>
      </c>
    </row>
    <row r="2948" s="1" customFormat="1" ht="20" customHeight="1" spans="1:4">
      <c r="A2948" s="5" t="s">
        <v>2716</v>
      </c>
      <c r="B2948" s="6">
        <v>1</v>
      </c>
      <c r="C2948" s="3">
        <v>632</v>
      </c>
      <c r="D2948" s="5" t="s">
        <v>2705</v>
      </c>
    </row>
    <row r="2949" s="1" customFormat="1" ht="20" customHeight="1" spans="1:4">
      <c r="A2949" s="5" t="s">
        <v>2717</v>
      </c>
      <c r="B2949" s="6">
        <v>1</v>
      </c>
      <c r="C2949" s="3">
        <v>632</v>
      </c>
      <c r="D2949" s="5" t="s">
        <v>2705</v>
      </c>
    </row>
    <row r="2950" s="1" customFormat="1" ht="20" customHeight="1" spans="1:4">
      <c r="A2950" s="5" t="s">
        <v>2718</v>
      </c>
      <c r="B2950" s="6">
        <v>1</v>
      </c>
      <c r="C2950" s="3">
        <v>632</v>
      </c>
      <c r="D2950" s="5" t="s">
        <v>2705</v>
      </c>
    </row>
    <row r="2951" s="1" customFormat="1" ht="20" customHeight="1" spans="1:4">
      <c r="A2951" s="5" t="s">
        <v>2765</v>
      </c>
      <c r="B2951" s="6">
        <v>1</v>
      </c>
      <c r="C2951" s="3">
        <v>632</v>
      </c>
      <c r="D2951" s="5" t="s">
        <v>2705</v>
      </c>
    </row>
    <row r="2952" s="1" customFormat="1" ht="20" customHeight="1" spans="1:4">
      <c r="A2952" s="5" t="s">
        <v>2766</v>
      </c>
      <c r="B2952" s="6">
        <v>1</v>
      </c>
      <c r="C2952" s="3">
        <v>632</v>
      </c>
      <c r="D2952" s="5" t="s">
        <v>2705</v>
      </c>
    </row>
    <row r="2953" s="1" customFormat="1" ht="20" customHeight="1" spans="1:4">
      <c r="A2953" s="5" t="s">
        <v>2767</v>
      </c>
      <c r="B2953" s="6">
        <v>1</v>
      </c>
      <c r="C2953" s="3">
        <v>632</v>
      </c>
      <c r="D2953" s="5" t="s">
        <v>2705</v>
      </c>
    </row>
    <row r="2954" s="1" customFormat="1" ht="20" customHeight="1" spans="1:4">
      <c r="A2954" s="5" t="s">
        <v>2768</v>
      </c>
      <c r="B2954" s="6">
        <v>1</v>
      </c>
      <c r="C2954" s="3">
        <v>632</v>
      </c>
      <c r="D2954" s="5" t="s">
        <v>2705</v>
      </c>
    </row>
    <row r="2955" s="1" customFormat="1" ht="20" customHeight="1" spans="1:4">
      <c r="A2955" s="5" t="s">
        <v>2769</v>
      </c>
      <c r="B2955" s="6">
        <v>3</v>
      </c>
      <c r="C2955" s="3">
        <v>1896</v>
      </c>
      <c r="D2955" s="5" t="s">
        <v>2705</v>
      </c>
    </row>
    <row r="2956" s="1" customFormat="1" ht="20" customHeight="1" spans="1:4">
      <c r="A2956" s="5" t="s">
        <v>2770</v>
      </c>
      <c r="B2956" s="6">
        <v>1</v>
      </c>
      <c r="C2956" s="3">
        <v>632</v>
      </c>
      <c r="D2956" s="5" t="s">
        <v>2705</v>
      </c>
    </row>
    <row r="2957" s="1" customFormat="1" ht="20" customHeight="1" spans="1:4">
      <c r="A2957" s="5" t="s">
        <v>2771</v>
      </c>
      <c r="B2957" s="6">
        <v>1</v>
      </c>
      <c r="C2957" s="3">
        <v>632</v>
      </c>
      <c r="D2957" s="5" t="s">
        <v>2705</v>
      </c>
    </row>
    <row r="2958" s="1" customFormat="1" ht="20" customHeight="1" spans="1:4">
      <c r="A2958" s="5" t="s">
        <v>2772</v>
      </c>
      <c r="B2958" s="6">
        <v>1</v>
      </c>
      <c r="C2958" s="3">
        <v>632</v>
      </c>
      <c r="D2958" s="5" t="s">
        <v>2705</v>
      </c>
    </row>
    <row r="2959" s="1" customFormat="1" ht="20" customHeight="1" spans="1:4">
      <c r="A2959" s="5" t="s">
        <v>2773</v>
      </c>
      <c r="B2959" s="6">
        <v>1</v>
      </c>
      <c r="C2959" s="3">
        <v>632</v>
      </c>
      <c r="D2959" s="5" t="s">
        <v>2705</v>
      </c>
    </row>
    <row r="2960" s="1" customFormat="1" ht="20" customHeight="1" spans="1:4">
      <c r="A2960" s="5" t="s">
        <v>2774</v>
      </c>
      <c r="B2960" s="6">
        <v>1</v>
      </c>
      <c r="C2960" s="3">
        <v>632</v>
      </c>
      <c r="D2960" s="5" t="s">
        <v>2705</v>
      </c>
    </row>
    <row r="2961" s="1" customFormat="1" ht="20" customHeight="1" spans="1:4">
      <c r="A2961" s="5" t="s">
        <v>2817</v>
      </c>
      <c r="B2961" s="6">
        <v>1</v>
      </c>
      <c r="C2961" s="3">
        <v>632</v>
      </c>
      <c r="D2961" s="5" t="s">
        <v>2705</v>
      </c>
    </row>
    <row r="2962" s="1" customFormat="1" ht="20" customHeight="1" spans="1:4">
      <c r="A2962" s="5" t="s">
        <v>2818</v>
      </c>
      <c r="B2962" s="6">
        <v>1</v>
      </c>
      <c r="C2962" s="3">
        <v>632</v>
      </c>
      <c r="D2962" s="5" t="s">
        <v>2705</v>
      </c>
    </row>
    <row r="2963" s="1" customFormat="1" ht="20" customHeight="1" spans="1:4">
      <c r="A2963" s="5" t="s">
        <v>2841</v>
      </c>
      <c r="B2963" s="6">
        <v>1</v>
      </c>
      <c r="C2963" s="3">
        <v>632</v>
      </c>
      <c r="D2963" s="5" t="s">
        <v>2705</v>
      </c>
    </row>
    <row r="2964" s="1" customFormat="1" ht="20" customHeight="1" spans="1:4">
      <c r="A2964" s="5" t="s">
        <v>2843</v>
      </c>
      <c r="B2964" s="6">
        <v>1</v>
      </c>
      <c r="C2964" s="3">
        <v>632</v>
      </c>
      <c r="D2964" s="5" t="s">
        <v>2705</v>
      </c>
    </row>
    <row r="2965" s="1" customFormat="1" ht="20" customHeight="1" spans="1:4">
      <c r="A2965" s="5" t="s">
        <v>2844</v>
      </c>
      <c r="B2965" s="6">
        <v>1</v>
      </c>
      <c r="C2965" s="3">
        <v>632</v>
      </c>
      <c r="D2965" s="5" t="s">
        <v>2705</v>
      </c>
    </row>
    <row r="2966" s="1" customFormat="1" ht="20" customHeight="1" spans="1:4">
      <c r="A2966" s="5" t="s">
        <v>2849</v>
      </c>
      <c r="B2966" s="6">
        <v>1</v>
      </c>
      <c r="C2966" s="3">
        <v>632</v>
      </c>
      <c r="D2966" s="5" t="s">
        <v>2705</v>
      </c>
    </row>
    <row r="2967" s="1" customFormat="1" ht="20" customHeight="1" spans="1:4">
      <c r="A2967" s="5" t="s">
        <v>2850</v>
      </c>
      <c r="B2967" s="6">
        <v>1</v>
      </c>
      <c r="C2967" s="3">
        <v>632</v>
      </c>
      <c r="D2967" s="5" t="s">
        <v>2705</v>
      </c>
    </row>
    <row r="2968" s="1" customFormat="1" ht="20" customHeight="1" spans="1:4">
      <c r="A2968" s="5" t="s">
        <v>2854</v>
      </c>
      <c r="B2968" s="6">
        <v>1</v>
      </c>
      <c r="C2968" s="3">
        <v>632</v>
      </c>
      <c r="D2968" s="5" t="s">
        <v>2705</v>
      </c>
    </row>
    <row r="2969" s="1" customFormat="1" ht="20" customHeight="1" spans="1:4">
      <c r="A2969" s="5" t="s">
        <v>2855</v>
      </c>
      <c r="B2969" s="6">
        <v>1</v>
      </c>
      <c r="C2969" s="3">
        <v>632</v>
      </c>
      <c r="D2969" s="5" t="s">
        <v>2705</v>
      </c>
    </row>
    <row r="2970" s="1" customFormat="1" ht="20" customHeight="1" spans="1:4">
      <c r="A2970" s="5" t="s">
        <v>2863</v>
      </c>
      <c r="B2970" s="6">
        <v>1</v>
      </c>
      <c r="C2970" s="3">
        <v>632</v>
      </c>
      <c r="D2970" s="5" t="s">
        <v>2705</v>
      </c>
    </row>
    <row r="2971" s="1" customFormat="1" ht="20" customHeight="1" spans="1:4">
      <c r="A2971" s="5" t="s">
        <v>2868</v>
      </c>
      <c r="B2971" s="6">
        <v>1</v>
      </c>
      <c r="C2971" s="3">
        <v>632</v>
      </c>
      <c r="D2971" s="5" t="s">
        <v>2705</v>
      </c>
    </row>
    <row r="2972" s="1" customFormat="1" ht="20" customHeight="1" spans="1:4">
      <c r="A2972" s="5" t="s">
        <v>2869</v>
      </c>
      <c r="B2972" s="6">
        <v>1</v>
      </c>
      <c r="C2972" s="3">
        <v>632</v>
      </c>
      <c r="D2972" s="5" t="s">
        <v>2705</v>
      </c>
    </row>
    <row r="2973" s="1" customFormat="1" ht="20" customHeight="1" spans="1:4">
      <c r="A2973" s="5" t="s">
        <v>2873</v>
      </c>
      <c r="B2973" s="6">
        <v>1</v>
      </c>
      <c r="C2973" s="3">
        <v>632</v>
      </c>
      <c r="D2973" s="5" t="s">
        <v>2705</v>
      </c>
    </row>
    <row r="2974" s="1" customFormat="1" ht="20" customHeight="1" spans="1:4">
      <c r="A2974" s="5" t="s">
        <v>2876</v>
      </c>
      <c r="B2974" s="6">
        <v>1</v>
      </c>
      <c r="C2974" s="3">
        <v>632</v>
      </c>
      <c r="D2974" s="5" t="s">
        <v>2705</v>
      </c>
    </row>
    <row r="2975" s="1" customFormat="1" ht="20" customHeight="1" spans="1:4">
      <c r="A2975" s="5" t="s">
        <v>2888</v>
      </c>
      <c r="B2975" s="6">
        <v>1</v>
      </c>
      <c r="C2975" s="3">
        <v>632</v>
      </c>
      <c r="D2975" s="5" t="s">
        <v>2705</v>
      </c>
    </row>
    <row r="2976" s="1" customFormat="1" ht="20" customHeight="1" spans="1:4">
      <c r="A2976" s="34" t="s">
        <v>2894</v>
      </c>
      <c r="B2976" s="6">
        <v>1</v>
      </c>
      <c r="C2976" s="3">
        <v>632</v>
      </c>
      <c r="D2976" s="5" t="s">
        <v>2705</v>
      </c>
    </row>
    <row r="2977" s="1" customFormat="1" ht="20" customHeight="1" spans="1:4">
      <c r="A2977" s="34" t="s">
        <v>2895</v>
      </c>
      <c r="B2977" s="6">
        <v>1</v>
      </c>
      <c r="C2977" s="3">
        <v>632</v>
      </c>
      <c r="D2977" s="5" t="s">
        <v>2705</v>
      </c>
    </row>
    <row r="2978" s="1" customFormat="1" ht="20" customHeight="1" spans="1:4">
      <c r="A2978" s="34" t="s">
        <v>2896</v>
      </c>
      <c r="B2978" s="6">
        <v>1</v>
      </c>
      <c r="C2978" s="3">
        <v>632</v>
      </c>
      <c r="D2978" s="5" t="s">
        <v>2705</v>
      </c>
    </row>
    <row r="2979" s="1" customFormat="1" ht="20" customHeight="1" spans="1:4">
      <c r="A2979" s="5" t="s">
        <v>2904</v>
      </c>
      <c r="B2979" s="6">
        <v>1</v>
      </c>
      <c r="C2979" s="3">
        <v>632</v>
      </c>
      <c r="D2979" s="5" t="s">
        <v>2705</v>
      </c>
    </row>
    <row r="2980" s="1" customFormat="1" ht="20" customHeight="1" spans="1:4">
      <c r="A2980" s="5" t="s">
        <v>2913</v>
      </c>
      <c r="B2980" s="6">
        <v>1</v>
      </c>
      <c r="C2980" s="3">
        <v>632</v>
      </c>
      <c r="D2980" s="5" t="s">
        <v>2705</v>
      </c>
    </row>
    <row r="2981" s="1" customFormat="1" ht="20" customHeight="1" spans="1:4">
      <c r="A2981" s="5" t="s">
        <v>2924</v>
      </c>
      <c r="B2981" s="6">
        <v>1</v>
      </c>
      <c r="C2981" s="3">
        <v>632</v>
      </c>
      <c r="D2981" s="5" t="s">
        <v>2705</v>
      </c>
    </row>
    <row r="2982" s="1" customFormat="1" ht="20" customHeight="1" spans="1:4">
      <c r="A2982" s="5" t="s">
        <v>2935</v>
      </c>
      <c r="B2982" s="6">
        <v>1</v>
      </c>
      <c r="C2982" s="3">
        <v>632</v>
      </c>
      <c r="D2982" s="5" t="s">
        <v>2705</v>
      </c>
    </row>
    <row r="2983" s="1" customFormat="1" ht="20" customHeight="1" spans="1:4">
      <c r="A2983" s="5" t="s">
        <v>2953</v>
      </c>
      <c r="B2983" s="6">
        <v>1</v>
      </c>
      <c r="C2983" s="3">
        <v>632</v>
      </c>
      <c r="D2983" s="5" t="s">
        <v>2705</v>
      </c>
    </row>
    <row r="2984" s="1" customFormat="1" ht="20" customHeight="1" spans="1:4">
      <c r="A2984" s="24" t="s">
        <v>2964</v>
      </c>
      <c r="B2984" s="6">
        <v>1</v>
      </c>
      <c r="C2984" s="3">
        <v>632</v>
      </c>
      <c r="D2984" s="5" t="s">
        <v>2705</v>
      </c>
    </row>
    <row r="2985" s="1" customFormat="1" ht="20" customHeight="1" spans="1:4">
      <c r="A2985" s="5" t="s">
        <v>2973</v>
      </c>
      <c r="B2985" s="6">
        <v>1</v>
      </c>
      <c r="C2985" s="3">
        <v>632</v>
      </c>
      <c r="D2985" s="5" t="s">
        <v>2705</v>
      </c>
    </row>
    <row r="2986" s="1" customFormat="1" ht="20" customHeight="1" spans="1:4">
      <c r="A2986" s="5" t="s">
        <v>2819</v>
      </c>
      <c r="B2986" s="6">
        <v>1</v>
      </c>
      <c r="C2986" s="3">
        <v>632</v>
      </c>
      <c r="D2986" s="5" t="s">
        <v>2705</v>
      </c>
    </row>
    <row r="2987" s="1" customFormat="1" ht="20" customHeight="1" spans="1:4">
      <c r="A2987" s="5" t="s">
        <v>2846</v>
      </c>
      <c r="B2987" s="6">
        <v>1</v>
      </c>
      <c r="C2987" s="3">
        <v>632</v>
      </c>
      <c r="D2987" s="5" t="s">
        <v>2705</v>
      </c>
    </row>
    <row r="2988" s="1" customFormat="1" ht="20" customHeight="1" spans="1:4">
      <c r="A2988" s="5" t="s">
        <v>2867</v>
      </c>
      <c r="B2988" s="6">
        <v>1</v>
      </c>
      <c r="C2988" s="3">
        <v>632</v>
      </c>
      <c r="D2988" s="5" t="s">
        <v>2705</v>
      </c>
    </row>
    <row r="2989" s="1" customFormat="1" ht="20" customHeight="1" spans="1:4">
      <c r="A2989" s="14" t="s">
        <v>2890</v>
      </c>
      <c r="B2989" s="6">
        <v>1</v>
      </c>
      <c r="C2989" s="3">
        <v>632</v>
      </c>
      <c r="D2989" s="5" t="s">
        <v>2705</v>
      </c>
    </row>
    <row r="2990" s="1" customFormat="1" ht="20" customHeight="1" spans="1:4">
      <c r="A2990" s="5" t="s">
        <v>2905</v>
      </c>
      <c r="B2990" s="6">
        <v>1</v>
      </c>
      <c r="C2990" s="3">
        <v>632</v>
      </c>
      <c r="D2990" s="5" t="s">
        <v>2705</v>
      </c>
    </row>
    <row r="2991" s="1" customFormat="1" ht="20" customHeight="1" spans="1:4">
      <c r="A2991" s="5" t="s">
        <v>2958</v>
      </c>
      <c r="B2991" s="6">
        <v>1</v>
      </c>
      <c r="C2991" s="3">
        <v>632</v>
      </c>
      <c r="D2991" s="5" t="s">
        <v>2705</v>
      </c>
    </row>
    <row r="2992" s="1" customFormat="1" ht="20" customHeight="1" spans="1:4">
      <c r="A2992" s="7" t="s">
        <v>2966</v>
      </c>
      <c r="B2992" s="6">
        <v>1</v>
      </c>
      <c r="C2992" s="3">
        <v>632</v>
      </c>
      <c r="D2992" s="5" t="s">
        <v>2705</v>
      </c>
    </row>
    <row r="2993" s="1" customFormat="1" ht="20" customHeight="1" spans="1:4">
      <c r="A2993" s="5" t="s">
        <v>2971</v>
      </c>
      <c r="B2993" s="6">
        <v>1</v>
      </c>
      <c r="C2993" s="3">
        <v>632</v>
      </c>
      <c r="D2993" s="5" t="s">
        <v>2705</v>
      </c>
    </row>
    <row r="2994" s="1" customFormat="1" ht="20" customHeight="1" spans="1:4">
      <c r="A2994" s="5" t="s">
        <v>2972</v>
      </c>
      <c r="B2994" s="6">
        <v>1</v>
      </c>
      <c r="C2994" s="3">
        <v>632</v>
      </c>
      <c r="D2994" s="5" t="s">
        <v>2705</v>
      </c>
    </row>
    <row r="2995" s="1" customFormat="1" ht="20" customHeight="1" spans="1:4">
      <c r="A2995" s="5" t="s">
        <v>2977</v>
      </c>
      <c r="B2995" s="6">
        <v>1</v>
      </c>
      <c r="C2995" s="3">
        <v>632</v>
      </c>
      <c r="D2995" s="5" t="s">
        <v>2705</v>
      </c>
    </row>
    <row r="2996" s="1" customFormat="1" ht="20" customHeight="1" spans="1:4">
      <c r="A2996" s="5" t="s">
        <v>2995</v>
      </c>
      <c r="B2996" s="6">
        <v>1</v>
      </c>
      <c r="C2996" s="3">
        <v>632</v>
      </c>
      <c r="D2996" s="5" t="s">
        <v>2705</v>
      </c>
    </row>
    <row r="2997" s="1" customFormat="1" ht="20" customHeight="1" spans="1:4">
      <c r="A2997" s="5" t="s">
        <v>2704</v>
      </c>
      <c r="B2997" s="6">
        <v>1</v>
      </c>
      <c r="C2997" s="3">
        <v>962</v>
      </c>
      <c r="D2997" s="5" t="s">
        <v>2705</v>
      </c>
    </row>
    <row r="2998" s="1" customFormat="1" ht="20" customHeight="1" spans="1:4">
      <c r="A2998" s="5" t="s">
        <v>2820</v>
      </c>
      <c r="B2998" s="6">
        <v>1</v>
      </c>
      <c r="C2998" s="3">
        <v>632</v>
      </c>
      <c r="D2998" s="5" t="s">
        <v>2705</v>
      </c>
    </row>
    <row r="2999" s="1" customFormat="1" ht="20" customHeight="1" spans="1:4">
      <c r="A2999" s="5" t="s">
        <v>2821</v>
      </c>
      <c r="B2999" s="6">
        <v>1</v>
      </c>
      <c r="C2999" s="3">
        <v>632</v>
      </c>
      <c r="D2999" s="5" t="s">
        <v>2705</v>
      </c>
    </row>
    <row r="3000" s="1" customFormat="1" ht="20" customHeight="1" spans="1:4">
      <c r="A3000" s="5" t="s">
        <v>2822</v>
      </c>
      <c r="B3000" s="6">
        <v>1</v>
      </c>
      <c r="C3000" s="3">
        <v>632</v>
      </c>
      <c r="D3000" s="5" t="s">
        <v>2705</v>
      </c>
    </row>
    <row r="3001" s="1" customFormat="1" ht="20" customHeight="1" spans="1:4">
      <c r="A3001" s="5" t="s">
        <v>2823</v>
      </c>
      <c r="B3001" s="6">
        <v>1</v>
      </c>
      <c r="C3001" s="3">
        <v>632</v>
      </c>
      <c r="D3001" s="5" t="s">
        <v>2705</v>
      </c>
    </row>
    <row r="3002" s="1" customFormat="1" ht="20" customHeight="1" spans="1:4">
      <c r="A3002" s="5" t="s">
        <v>2824</v>
      </c>
      <c r="B3002" s="6">
        <v>1</v>
      </c>
      <c r="C3002" s="3">
        <v>632</v>
      </c>
      <c r="D3002" s="5" t="s">
        <v>2705</v>
      </c>
    </row>
    <row r="3003" s="1" customFormat="1" ht="20" customHeight="1" spans="1:4">
      <c r="A3003" s="5" t="s">
        <v>2825</v>
      </c>
      <c r="B3003" s="6">
        <v>1</v>
      </c>
      <c r="C3003" s="3">
        <v>632</v>
      </c>
      <c r="D3003" s="5" t="s">
        <v>2705</v>
      </c>
    </row>
    <row r="3004" s="1" customFormat="1" ht="20" customHeight="1" spans="1:4">
      <c r="A3004" s="5" t="s">
        <v>2826</v>
      </c>
      <c r="B3004" s="6">
        <v>1</v>
      </c>
      <c r="C3004" s="3">
        <v>632</v>
      </c>
      <c r="D3004" s="5" t="s">
        <v>2705</v>
      </c>
    </row>
    <row r="3005" s="1" customFormat="1" ht="20" customHeight="1" spans="1:4">
      <c r="A3005" s="5" t="s">
        <v>2827</v>
      </c>
      <c r="B3005" s="6">
        <v>1</v>
      </c>
      <c r="C3005" s="3">
        <v>632</v>
      </c>
      <c r="D3005" s="5" t="s">
        <v>2705</v>
      </c>
    </row>
    <row r="3006" s="1" customFormat="1" ht="20" customHeight="1" spans="1:4">
      <c r="A3006" s="5" t="s">
        <v>2782</v>
      </c>
      <c r="B3006" s="6">
        <v>1</v>
      </c>
      <c r="C3006" s="3">
        <v>632</v>
      </c>
      <c r="D3006" s="5" t="s">
        <v>2705</v>
      </c>
    </row>
    <row r="3007" s="1" customFormat="1" ht="20" customHeight="1" spans="1:4">
      <c r="A3007" s="5" t="s">
        <v>2871</v>
      </c>
      <c r="B3007" s="6">
        <v>1</v>
      </c>
      <c r="C3007" s="3">
        <v>632</v>
      </c>
      <c r="D3007" s="5" t="s">
        <v>2705</v>
      </c>
    </row>
    <row r="3008" s="1" customFormat="1" ht="20" customHeight="1" spans="1:4">
      <c r="A3008" s="5" t="s">
        <v>168</v>
      </c>
      <c r="B3008" s="6">
        <v>1</v>
      </c>
      <c r="C3008" s="3">
        <v>632</v>
      </c>
      <c r="D3008" s="5" t="s">
        <v>2705</v>
      </c>
    </row>
    <row r="3009" s="1" customFormat="1" ht="20" customHeight="1" spans="1:4">
      <c r="A3009" s="5" t="s">
        <v>2927</v>
      </c>
      <c r="B3009" s="6">
        <v>1</v>
      </c>
      <c r="C3009" s="3">
        <v>632</v>
      </c>
      <c r="D3009" s="5" t="s">
        <v>2705</v>
      </c>
    </row>
    <row r="3010" s="1" customFormat="1" ht="20" customHeight="1" spans="1:4">
      <c r="A3010" s="5" t="s">
        <v>2933</v>
      </c>
      <c r="B3010" s="6">
        <v>2</v>
      </c>
      <c r="C3010" s="3">
        <v>1264</v>
      </c>
      <c r="D3010" s="5" t="s">
        <v>2705</v>
      </c>
    </row>
    <row r="3011" s="1" customFormat="1" ht="20" customHeight="1" spans="1:4">
      <c r="A3011" s="11" t="s">
        <v>2952</v>
      </c>
      <c r="B3011" s="6">
        <v>1</v>
      </c>
      <c r="C3011" s="3">
        <v>632</v>
      </c>
      <c r="D3011" s="5" t="s">
        <v>2705</v>
      </c>
    </row>
    <row r="3012" s="1" customFormat="1" ht="20" customHeight="1" spans="1:4">
      <c r="A3012" s="5" t="s">
        <v>2957</v>
      </c>
      <c r="B3012" s="6">
        <v>1</v>
      </c>
      <c r="C3012" s="3">
        <v>632</v>
      </c>
      <c r="D3012" s="5" t="s">
        <v>2705</v>
      </c>
    </row>
    <row r="3013" s="1" customFormat="1" ht="20" customHeight="1" spans="1:4">
      <c r="A3013" s="5" t="s">
        <v>2959</v>
      </c>
      <c r="B3013" s="6">
        <v>2</v>
      </c>
      <c r="C3013" s="3">
        <v>1264</v>
      </c>
      <c r="D3013" s="5" t="s">
        <v>2705</v>
      </c>
    </row>
    <row r="3014" s="1" customFormat="1" ht="20" customHeight="1" spans="1:4">
      <c r="A3014" s="7" t="s">
        <v>2939</v>
      </c>
      <c r="B3014" s="10">
        <v>1</v>
      </c>
      <c r="C3014" s="3">
        <v>632</v>
      </c>
      <c r="D3014" s="7" t="s">
        <v>2705</v>
      </c>
    </row>
    <row r="3015" s="1" customFormat="1" ht="20" customHeight="1" spans="1:4">
      <c r="A3015" s="5" t="s">
        <v>3016</v>
      </c>
      <c r="B3015" s="6">
        <v>1</v>
      </c>
      <c r="C3015" s="3">
        <v>632</v>
      </c>
      <c r="D3015" s="5" t="s">
        <v>3014</v>
      </c>
    </row>
    <row r="3016" s="1" customFormat="1" ht="20" customHeight="1" spans="1:4">
      <c r="A3016" s="5" t="s">
        <v>3030</v>
      </c>
      <c r="B3016" s="6">
        <v>1</v>
      </c>
      <c r="C3016" s="3">
        <v>632</v>
      </c>
      <c r="D3016" s="5" t="s">
        <v>3014</v>
      </c>
    </row>
    <row r="3017" s="1" customFormat="1" ht="20" customHeight="1" spans="1:4">
      <c r="A3017" s="5" t="s">
        <v>3052</v>
      </c>
      <c r="B3017" s="6">
        <v>1</v>
      </c>
      <c r="C3017" s="3">
        <v>632</v>
      </c>
      <c r="D3017" s="5" t="s">
        <v>3014</v>
      </c>
    </row>
    <row r="3018" s="1" customFormat="1" ht="20" customHeight="1" spans="1:4">
      <c r="A3018" s="5" t="s">
        <v>2199</v>
      </c>
      <c r="B3018" s="6">
        <v>1</v>
      </c>
      <c r="C3018" s="3">
        <v>632</v>
      </c>
      <c r="D3018" s="5" t="s">
        <v>3014</v>
      </c>
    </row>
    <row r="3019" s="1" customFormat="1" ht="20" customHeight="1" spans="1:4">
      <c r="A3019" s="5" t="s">
        <v>3125</v>
      </c>
      <c r="B3019" s="6">
        <v>1</v>
      </c>
      <c r="C3019" s="3">
        <v>632</v>
      </c>
      <c r="D3019" s="5" t="s">
        <v>3014</v>
      </c>
    </row>
    <row r="3020" s="1" customFormat="1" ht="20" customHeight="1" spans="1:4">
      <c r="A3020" s="5" t="s">
        <v>3140</v>
      </c>
      <c r="B3020" s="6">
        <v>2</v>
      </c>
      <c r="C3020" s="3">
        <v>1264</v>
      </c>
      <c r="D3020" s="5" t="s">
        <v>3014</v>
      </c>
    </row>
    <row r="3021" s="1" customFormat="1" ht="20" customHeight="1" spans="1:4">
      <c r="A3021" s="5" t="s">
        <v>3151</v>
      </c>
      <c r="B3021" s="6">
        <v>1</v>
      </c>
      <c r="C3021" s="3">
        <v>632</v>
      </c>
      <c r="D3021" s="5" t="s">
        <v>3014</v>
      </c>
    </row>
    <row r="3022" s="1" customFormat="1" ht="20" customHeight="1" spans="1:4">
      <c r="A3022" s="5" t="s">
        <v>3185</v>
      </c>
      <c r="B3022" s="6">
        <v>1</v>
      </c>
      <c r="C3022" s="3">
        <v>632</v>
      </c>
      <c r="D3022" s="5" t="s">
        <v>3014</v>
      </c>
    </row>
    <row r="3023" s="1" customFormat="1" ht="20" customHeight="1" spans="1:4">
      <c r="A3023" s="5" t="s">
        <v>3186</v>
      </c>
      <c r="B3023" s="6">
        <v>1</v>
      </c>
      <c r="C3023" s="3">
        <v>632</v>
      </c>
      <c r="D3023" s="5" t="s">
        <v>3014</v>
      </c>
    </row>
    <row r="3024" s="1" customFormat="1" ht="20" customHeight="1" spans="1:4">
      <c r="A3024" s="5" t="s">
        <v>3258</v>
      </c>
      <c r="B3024" s="6">
        <v>1</v>
      </c>
      <c r="C3024" s="3">
        <v>632</v>
      </c>
      <c r="D3024" s="5" t="s">
        <v>3014</v>
      </c>
    </row>
    <row r="3025" s="1" customFormat="1" ht="20" customHeight="1" spans="1:4">
      <c r="A3025" s="35" t="s">
        <v>3312</v>
      </c>
      <c r="B3025" s="6">
        <v>1</v>
      </c>
      <c r="C3025" s="3">
        <v>632</v>
      </c>
      <c r="D3025" s="5" t="s">
        <v>3014</v>
      </c>
    </row>
    <row r="3026" s="1" customFormat="1" ht="20" customHeight="1" spans="1:4">
      <c r="A3026" s="5" t="s">
        <v>3356</v>
      </c>
      <c r="B3026" s="6">
        <v>1</v>
      </c>
      <c r="C3026" s="3">
        <v>632</v>
      </c>
      <c r="D3026" s="5" t="s">
        <v>3014</v>
      </c>
    </row>
    <row r="3027" s="1" customFormat="1" ht="20" customHeight="1" spans="1:4">
      <c r="A3027" s="5" t="s">
        <v>3384</v>
      </c>
      <c r="B3027" s="6">
        <v>1</v>
      </c>
      <c r="C3027" s="3">
        <v>632</v>
      </c>
      <c r="D3027" s="5" t="s">
        <v>3014</v>
      </c>
    </row>
    <row r="3028" s="1" customFormat="1" ht="20" customHeight="1" spans="1:4">
      <c r="A3028" s="5" t="s">
        <v>3385</v>
      </c>
      <c r="B3028" s="6">
        <v>1</v>
      </c>
      <c r="C3028" s="3">
        <v>632</v>
      </c>
      <c r="D3028" s="5" t="s">
        <v>3014</v>
      </c>
    </row>
    <row r="3029" s="1" customFormat="1" ht="20" customHeight="1" spans="1:4">
      <c r="A3029" s="7" t="s">
        <v>3470</v>
      </c>
      <c r="B3029" s="6">
        <v>1</v>
      </c>
      <c r="C3029" s="3">
        <v>632</v>
      </c>
      <c r="D3029" s="7" t="s">
        <v>3014</v>
      </c>
    </row>
    <row r="3030" s="1" customFormat="1" ht="20" customHeight="1" spans="1:4">
      <c r="A3030" s="7" t="s">
        <v>3476</v>
      </c>
      <c r="B3030" s="10">
        <v>1</v>
      </c>
      <c r="C3030" s="3">
        <v>632</v>
      </c>
      <c r="D3030" s="7" t="s">
        <v>3014</v>
      </c>
    </row>
    <row r="3031" s="1" customFormat="1" ht="20" customHeight="1" spans="1:4">
      <c r="A3031" s="7" t="s">
        <v>3487</v>
      </c>
      <c r="B3031" s="6">
        <v>1</v>
      </c>
      <c r="C3031" s="3">
        <v>632</v>
      </c>
      <c r="D3031" s="7" t="s">
        <v>3014</v>
      </c>
    </row>
    <row r="3032" s="1" customFormat="1" ht="20" customHeight="1" spans="1:4">
      <c r="A3032" s="8" t="s">
        <v>3509</v>
      </c>
      <c r="B3032" s="6">
        <v>1</v>
      </c>
      <c r="C3032" s="3">
        <v>632</v>
      </c>
      <c r="D3032" s="15" t="s">
        <v>3014</v>
      </c>
    </row>
    <row r="3033" s="1" customFormat="1" ht="20" customHeight="1" spans="1:4">
      <c r="A3033" s="7" t="s">
        <v>3515</v>
      </c>
      <c r="B3033" s="6">
        <v>1</v>
      </c>
      <c r="C3033" s="3">
        <v>632</v>
      </c>
      <c r="D3033" s="7" t="s">
        <v>3014</v>
      </c>
    </row>
    <row r="3034" s="1" customFormat="1" ht="20" customHeight="1" spans="1:4">
      <c r="A3034" s="7" t="s">
        <v>3531</v>
      </c>
      <c r="B3034" s="6">
        <v>1</v>
      </c>
      <c r="C3034" s="3">
        <v>632</v>
      </c>
      <c r="D3034" s="7" t="s">
        <v>3014</v>
      </c>
    </row>
    <row r="3035" s="1" customFormat="1" ht="20" customHeight="1" spans="1:4">
      <c r="A3035" s="5" t="s">
        <v>3062</v>
      </c>
      <c r="B3035" s="6">
        <v>1</v>
      </c>
      <c r="C3035" s="3">
        <v>632</v>
      </c>
      <c r="D3035" s="5" t="s">
        <v>3014</v>
      </c>
    </row>
    <row r="3036" s="1" customFormat="1" ht="20" customHeight="1" spans="1:4">
      <c r="A3036" s="5" t="s">
        <v>3154</v>
      </c>
      <c r="B3036" s="6">
        <v>1</v>
      </c>
      <c r="C3036" s="3">
        <v>632</v>
      </c>
      <c r="D3036" s="5" t="s">
        <v>3014</v>
      </c>
    </row>
    <row r="3037" s="1" customFormat="1" ht="20" customHeight="1" spans="1:4">
      <c r="A3037" s="5" t="s">
        <v>3155</v>
      </c>
      <c r="B3037" s="6">
        <v>1</v>
      </c>
      <c r="C3037" s="3">
        <v>632</v>
      </c>
      <c r="D3037" s="5" t="s">
        <v>3014</v>
      </c>
    </row>
    <row r="3038" s="1" customFormat="1" ht="20" customHeight="1" spans="1:4">
      <c r="A3038" s="5" t="s">
        <v>3156</v>
      </c>
      <c r="B3038" s="6">
        <v>1</v>
      </c>
      <c r="C3038" s="3">
        <v>632</v>
      </c>
      <c r="D3038" s="5" t="s">
        <v>3014</v>
      </c>
    </row>
    <row r="3039" s="1" customFormat="1" ht="20" customHeight="1" spans="1:4">
      <c r="A3039" s="5" t="s">
        <v>3157</v>
      </c>
      <c r="B3039" s="6">
        <v>1</v>
      </c>
      <c r="C3039" s="3">
        <v>632</v>
      </c>
      <c r="D3039" s="5" t="s">
        <v>3014</v>
      </c>
    </row>
    <row r="3040" s="1" customFormat="1" ht="20" customHeight="1" spans="1:4">
      <c r="A3040" s="5" t="s">
        <v>3158</v>
      </c>
      <c r="B3040" s="6">
        <v>1</v>
      </c>
      <c r="C3040" s="3">
        <v>632</v>
      </c>
      <c r="D3040" s="5" t="s">
        <v>3014</v>
      </c>
    </row>
    <row r="3041" s="1" customFormat="1" ht="20" customHeight="1" spans="1:4">
      <c r="A3041" s="5" t="s">
        <v>3159</v>
      </c>
      <c r="B3041" s="6">
        <v>1</v>
      </c>
      <c r="C3041" s="3">
        <v>632</v>
      </c>
      <c r="D3041" s="5" t="s">
        <v>3014</v>
      </c>
    </row>
    <row r="3042" s="1" customFormat="1" ht="20" customHeight="1" spans="1:4">
      <c r="A3042" s="5" t="s">
        <v>3160</v>
      </c>
      <c r="B3042" s="6">
        <v>1</v>
      </c>
      <c r="C3042" s="3">
        <v>632</v>
      </c>
      <c r="D3042" s="5" t="s">
        <v>3014</v>
      </c>
    </row>
    <row r="3043" s="1" customFormat="1" ht="20" customHeight="1" spans="1:4">
      <c r="A3043" s="5" t="s">
        <v>3290</v>
      </c>
      <c r="B3043" s="6">
        <v>1</v>
      </c>
      <c r="C3043" s="3">
        <v>632</v>
      </c>
      <c r="D3043" s="5" t="s">
        <v>3014</v>
      </c>
    </row>
    <row r="3044" s="1" customFormat="1" ht="20" customHeight="1" spans="1:4">
      <c r="A3044" s="5" t="s">
        <v>3320</v>
      </c>
      <c r="B3044" s="6">
        <v>1</v>
      </c>
      <c r="C3044" s="3">
        <v>632</v>
      </c>
      <c r="D3044" s="5" t="s">
        <v>3014</v>
      </c>
    </row>
    <row r="3045" s="1" customFormat="1" ht="20" customHeight="1" spans="1:4">
      <c r="A3045" s="5" t="s">
        <v>3051</v>
      </c>
      <c r="B3045" s="6">
        <v>1</v>
      </c>
      <c r="C3045" s="3">
        <v>632</v>
      </c>
      <c r="D3045" s="5" t="s">
        <v>3014</v>
      </c>
    </row>
    <row r="3046" s="1" customFormat="1" ht="20" customHeight="1" spans="1:4">
      <c r="A3046" s="5" t="s">
        <v>3339</v>
      </c>
      <c r="B3046" s="6">
        <v>1</v>
      </c>
      <c r="C3046" s="3">
        <v>632</v>
      </c>
      <c r="D3046" s="5" t="s">
        <v>3014</v>
      </c>
    </row>
    <row r="3047" s="1" customFormat="1" ht="20" customHeight="1" spans="1:4">
      <c r="A3047" s="5" t="s">
        <v>3390</v>
      </c>
      <c r="B3047" s="6">
        <v>1</v>
      </c>
      <c r="C3047" s="3">
        <v>632</v>
      </c>
      <c r="D3047" s="5" t="s">
        <v>3014</v>
      </c>
    </row>
    <row r="3048" s="1" customFormat="1" ht="20" customHeight="1" spans="1:4">
      <c r="A3048" s="5" t="s">
        <v>3418</v>
      </c>
      <c r="B3048" s="6">
        <v>1</v>
      </c>
      <c r="C3048" s="3">
        <v>632</v>
      </c>
      <c r="D3048" s="5" t="s">
        <v>3014</v>
      </c>
    </row>
    <row r="3049" s="1" customFormat="1" ht="20" customHeight="1" spans="1:4">
      <c r="A3049" s="15" t="s">
        <v>3484</v>
      </c>
      <c r="B3049" s="6">
        <v>1</v>
      </c>
      <c r="C3049" s="3">
        <v>632</v>
      </c>
      <c r="D3049" s="15" t="s">
        <v>3014</v>
      </c>
    </row>
    <row r="3050" s="1" customFormat="1" ht="20" customHeight="1" spans="1:4">
      <c r="A3050" s="7" t="s">
        <v>3485</v>
      </c>
      <c r="B3050" s="6">
        <v>1</v>
      </c>
      <c r="C3050" s="3">
        <v>632</v>
      </c>
      <c r="D3050" s="7" t="s">
        <v>3014</v>
      </c>
    </row>
    <row r="3051" s="1" customFormat="1" ht="20" customHeight="1" spans="1:4">
      <c r="A3051" s="7" t="s">
        <v>3520</v>
      </c>
      <c r="B3051" s="6">
        <v>1</v>
      </c>
      <c r="C3051" s="3">
        <v>632</v>
      </c>
      <c r="D3051" s="7" t="s">
        <v>3014</v>
      </c>
    </row>
    <row r="3052" s="1" customFormat="1" ht="20" customHeight="1" spans="1:4">
      <c r="A3052" s="5" t="s">
        <v>3092</v>
      </c>
      <c r="B3052" s="6">
        <v>1</v>
      </c>
      <c r="C3052" s="3">
        <v>632</v>
      </c>
      <c r="D3052" s="5" t="s">
        <v>3014</v>
      </c>
    </row>
    <row r="3053" s="1" customFormat="1" ht="20" customHeight="1" spans="1:4">
      <c r="A3053" s="5" t="s">
        <v>3095</v>
      </c>
      <c r="B3053" s="6">
        <v>1</v>
      </c>
      <c r="C3053" s="3">
        <v>632</v>
      </c>
      <c r="D3053" s="5" t="s">
        <v>3014</v>
      </c>
    </row>
    <row r="3054" s="1" customFormat="1" ht="20" customHeight="1" spans="1:4">
      <c r="A3054" s="5" t="s">
        <v>3096</v>
      </c>
      <c r="B3054" s="6">
        <v>1</v>
      </c>
      <c r="C3054" s="3">
        <v>632</v>
      </c>
      <c r="D3054" s="5" t="s">
        <v>3014</v>
      </c>
    </row>
    <row r="3055" s="1" customFormat="1" ht="20" customHeight="1" spans="1:4">
      <c r="A3055" s="5" t="s">
        <v>3108</v>
      </c>
      <c r="B3055" s="6">
        <v>1</v>
      </c>
      <c r="C3055" s="3">
        <v>632</v>
      </c>
      <c r="D3055" s="5" t="s">
        <v>3014</v>
      </c>
    </row>
    <row r="3056" s="1" customFormat="1" ht="20" customHeight="1" spans="1:4">
      <c r="A3056" s="5" t="s">
        <v>3109</v>
      </c>
      <c r="B3056" s="6">
        <v>1</v>
      </c>
      <c r="C3056" s="3">
        <v>632</v>
      </c>
      <c r="D3056" s="5" t="s">
        <v>3014</v>
      </c>
    </row>
    <row r="3057" s="1" customFormat="1" ht="20" customHeight="1" spans="1:4">
      <c r="A3057" s="5" t="s">
        <v>3123</v>
      </c>
      <c r="B3057" s="6">
        <v>1</v>
      </c>
      <c r="C3057" s="3">
        <v>632</v>
      </c>
      <c r="D3057" s="5" t="s">
        <v>3014</v>
      </c>
    </row>
    <row r="3058" s="1" customFormat="1" ht="20" customHeight="1" spans="1:4">
      <c r="A3058" s="5" t="s">
        <v>3165</v>
      </c>
      <c r="B3058" s="6">
        <v>1</v>
      </c>
      <c r="C3058" s="3">
        <v>632</v>
      </c>
      <c r="D3058" s="5" t="s">
        <v>3014</v>
      </c>
    </row>
    <row r="3059" s="1" customFormat="1" ht="20" customHeight="1" spans="1:4">
      <c r="A3059" s="5" t="s">
        <v>3169</v>
      </c>
      <c r="B3059" s="6">
        <v>1</v>
      </c>
      <c r="C3059" s="3">
        <v>632</v>
      </c>
      <c r="D3059" s="5" t="s">
        <v>3014</v>
      </c>
    </row>
    <row r="3060" s="1" customFormat="1" ht="20" customHeight="1" spans="1:4">
      <c r="A3060" s="5" t="s">
        <v>3316</v>
      </c>
      <c r="B3060" s="6">
        <v>1</v>
      </c>
      <c r="C3060" s="3">
        <v>632</v>
      </c>
      <c r="D3060" s="5" t="s">
        <v>3014</v>
      </c>
    </row>
    <row r="3061" s="1" customFormat="1" ht="20" customHeight="1" spans="1:4">
      <c r="A3061" s="5" t="s">
        <v>3331</v>
      </c>
      <c r="B3061" s="6">
        <v>1</v>
      </c>
      <c r="C3061" s="3">
        <v>632</v>
      </c>
      <c r="D3061" s="5" t="s">
        <v>3014</v>
      </c>
    </row>
    <row r="3062" s="1" customFormat="1" ht="20" customHeight="1" spans="1:4">
      <c r="A3062" s="5" t="s">
        <v>3354</v>
      </c>
      <c r="B3062" s="6">
        <v>1</v>
      </c>
      <c r="C3062" s="3">
        <v>632</v>
      </c>
      <c r="D3062" s="5" t="s">
        <v>3014</v>
      </c>
    </row>
    <row r="3063" s="1" customFormat="1" ht="20" customHeight="1" spans="1:4">
      <c r="A3063" s="5" t="s">
        <v>3359</v>
      </c>
      <c r="B3063" s="6">
        <v>1</v>
      </c>
      <c r="C3063" s="3">
        <v>632</v>
      </c>
      <c r="D3063" s="5" t="s">
        <v>3014</v>
      </c>
    </row>
    <row r="3064" s="1" customFormat="1" ht="20" customHeight="1" spans="1:4">
      <c r="A3064" s="5" t="s">
        <v>3361</v>
      </c>
      <c r="B3064" s="6">
        <v>1</v>
      </c>
      <c r="C3064" s="3">
        <v>632</v>
      </c>
      <c r="D3064" s="5" t="s">
        <v>3014</v>
      </c>
    </row>
    <row r="3065" s="1" customFormat="1" ht="20" customHeight="1" spans="1:4">
      <c r="A3065" s="35" t="s">
        <v>3399</v>
      </c>
      <c r="B3065" s="6">
        <v>1</v>
      </c>
      <c r="C3065" s="3">
        <v>632</v>
      </c>
      <c r="D3065" s="5" t="s">
        <v>3014</v>
      </c>
    </row>
    <row r="3066" s="1" customFormat="1" ht="20" customHeight="1" spans="1:4">
      <c r="A3066" s="5" t="s">
        <v>3435</v>
      </c>
      <c r="B3066" s="6">
        <v>1</v>
      </c>
      <c r="C3066" s="3">
        <v>632</v>
      </c>
      <c r="D3066" s="5" t="s">
        <v>3014</v>
      </c>
    </row>
    <row r="3067" s="1" customFormat="1" ht="20" customHeight="1" spans="1:4">
      <c r="A3067" s="7" t="s">
        <v>3491</v>
      </c>
      <c r="B3067" s="6">
        <v>1</v>
      </c>
      <c r="C3067" s="3">
        <v>632</v>
      </c>
      <c r="D3067" s="7" t="s">
        <v>3014</v>
      </c>
    </row>
    <row r="3068" s="1" customFormat="1" ht="20" customHeight="1" spans="1:4">
      <c r="A3068" s="7" t="s">
        <v>3521</v>
      </c>
      <c r="B3068" s="6">
        <v>1</v>
      </c>
      <c r="C3068" s="3">
        <v>632</v>
      </c>
      <c r="D3068" s="7" t="s">
        <v>3014</v>
      </c>
    </row>
    <row r="3069" s="1" customFormat="1" ht="20" customHeight="1" spans="1:4">
      <c r="A3069" s="5" t="s">
        <v>3024</v>
      </c>
      <c r="B3069" s="6">
        <v>1</v>
      </c>
      <c r="C3069" s="3">
        <v>632</v>
      </c>
      <c r="D3069" s="5" t="s">
        <v>3014</v>
      </c>
    </row>
    <row r="3070" s="1" customFormat="1" ht="20" customHeight="1" spans="1:4">
      <c r="A3070" s="5" t="s">
        <v>3042</v>
      </c>
      <c r="B3070" s="6">
        <v>1</v>
      </c>
      <c r="C3070" s="3">
        <v>632</v>
      </c>
      <c r="D3070" s="5" t="s">
        <v>3014</v>
      </c>
    </row>
    <row r="3071" s="1" customFormat="1" ht="20" customHeight="1" spans="1:4">
      <c r="A3071" s="5" t="s">
        <v>3044</v>
      </c>
      <c r="B3071" s="6">
        <v>1</v>
      </c>
      <c r="C3071" s="3">
        <v>632</v>
      </c>
      <c r="D3071" s="5" t="s">
        <v>3014</v>
      </c>
    </row>
    <row r="3072" s="1" customFormat="1" ht="20" customHeight="1" spans="1:4">
      <c r="A3072" s="5" t="s">
        <v>3046</v>
      </c>
      <c r="B3072" s="6">
        <v>1</v>
      </c>
      <c r="C3072" s="3">
        <v>632</v>
      </c>
      <c r="D3072" s="5" t="s">
        <v>3014</v>
      </c>
    </row>
    <row r="3073" s="1" customFormat="1" ht="20" customHeight="1" spans="1:4">
      <c r="A3073" s="5" t="s">
        <v>3069</v>
      </c>
      <c r="B3073" s="6">
        <v>1</v>
      </c>
      <c r="C3073" s="3">
        <v>632</v>
      </c>
      <c r="D3073" s="5" t="s">
        <v>3014</v>
      </c>
    </row>
    <row r="3074" s="1" customFormat="1" ht="20" customHeight="1" spans="1:4">
      <c r="A3074" s="5" t="s">
        <v>3133</v>
      </c>
      <c r="B3074" s="6">
        <v>1</v>
      </c>
      <c r="C3074" s="3">
        <v>632</v>
      </c>
      <c r="D3074" s="5" t="s">
        <v>3014</v>
      </c>
    </row>
    <row r="3075" s="1" customFormat="1" ht="20" customHeight="1" spans="1:4">
      <c r="A3075" s="5" t="s">
        <v>3136</v>
      </c>
      <c r="B3075" s="6">
        <v>1</v>
      </c>
      <c r="C3075" s="3">
        <v>632</v>
      </c>
      <c r="D3075" s="5" t="s">
        <v>3014</v>
      </c>
    </row>
    <row r="3076" s="1" customFormat="1" ht="20" customHeight="1" spans="1:4">
      <c r="A3076" s="5" t="s">
        <v>3137</v>
      </c>
      <c r="B3076" s="6">
        <v>1</v>
      </c>
      <c r="C3076" s="3">
        <v>632</v>
      </c>
      <c r="D3076" s="5" t="s">
        <v>3014</v>
      </c>
    </row>
    <row r="3077" s="1" customFormat="1" ht="20" customHeight="1" spans="1:4">
      <c r="A3077" s="5" t="s">
        <v>3138</v>
      </c>
      <c r="B3077" s="6">
        <v>1</v>
      </c>
      <c r="C3077" s="3">
        <v>632</v>
      </c>
      <c r="D3077" s="5" t="s">
        <v>3014</v>
      </c>
    </row>
    <row r="3078" s="1" customFormat="1" ht="20" customHeight="1" spans="1:4">
      <c r="A3078" s="5" t="s">
        <v>3139</v>
      </c>
      <c r="B3078" s="6">
        <v>1</v>
      </c>
      <c r="C3078" s="3">
        <v>632</v>
      </c>
      <c r="D3078" s="5" t="s">
        <v>3014</v>
      </c>
    </row>
    <row r="3079" s="1" customFormat="1" ht="20" customHeight="1" spans="1:4">
      <c r="A3079" s="5" t="s">
        <v>3192</v>
      </c>
      <c r="B3079" s="6">
        <v>1</v>
      </c>
      <c r="C3079" s="3">
        <v>632</v>
      </c>
      <c r="D3079" s="5" t="s">
        <v>3014</v>
      </c>
    </row>
    <row r="3080" s="1" customFormat="1" ht="20" customHeight="1" spans="1:4">
      <c r="A3080" s="5" t="s">
        <v>3202</v>
      </c>
      <c r="B3080" s="6">
        <v>1</v>
      </c>
      <c r="C3080" s="3">
        <v>632</v>
      </c>
      <c r="D3080" s="5" t="s">
        <v>3014</v>
      </c>
    </row>
    <row r="3081" s="1" customFormat="1" ht="20" customHeight="1" spans="1:4">
      <c r="A3081" s="5" t="s">
        <v>3322</v>
      </c>
      <c r="B3081" s="6">
        <v>1</v>
      </c>
      <c r="C3081" s="3">
        <v>632</v>
      </c>
      <c r="D3081" s="5" t="s">
        <v>3014</v>
      </c>
    </row>
    <row r="3082" s="1" customFormat="1" ht="20" customHeight="1" spans="1:4">
      <c r="A3082" s="5" t="s">
        <v>3328</v>
      </c>
      <c r="B3082" s="6">
        <v>1</v>
      </c>
      <c r="C3082" s="3">
        <v>632</v>
      </c>
      <c r="D3082" s="5" t="s">
        <v>3014</v>
      </c>
    </row>
    <row r="3083" s="1" customFormat="1" ht="20" customHeight="1" spans="1:4">
      <c r="A3083" s="5" t="s">
        <v>3388</v>
      </c>
      <c r="B3083" s="6">
        <v>1</v>
      </c>
      <c r="C3083" s="3">
        <v>632</v>
      </c>
      <c r="D3083" s="5" t="s">
        <v>3014</v>
      </c>
    </row>
    <row r="3084" s="1" customFormat="1" ht="20" customHeight="1" spans="1:4">
      <c r="A3084" s="24" t="s">
        <v>3424</v>
      </c>
      <c r="B3084" s="6">
        <v>1</v>
      </c>
      <c r="C3084" s="3">
        <v>632</v>
      </c>
      <c r="D3084" s="5" t="s">
        <v>3014</v>
      </c>
    </row>
    <row r="3085" s="1" customFormat="1" ht="20" customHeight="1" spans="1:4">
      <c r="A3085" s="5" t="s">
        <v>3431</v>
      </c>
      <c r="B3085" s="6">
        <v>1</v>
      </c>
      <c r="C3085" s="3">
        <v>632</v>
      </c>
      <c r="D3085" s="5" t="s">
        <v>3014</v>
      </c>
    </row>
    <row r="3086" s="1" customFormat="1" ht="20" customHeight="1" spans="1:4">
      <c r="A3086" s="9" t="s">
        <v>3448</v>
      </c>
      <c r="B3086" s="6">
        <v>1</v>
      </c>
      <c r="C3086" s="3">
        <v>632</v>
      </c>
      <c r="D3086" s="9" t="s">
        <v>3014</v>
      </c>
    </row>
    <row r="3087" s="1" customFormat="1" ht="20" customHeight="1" spans="1:4">
      <c r="A3087" s="7" t="s">
        <v>3475</v>
      </c>
      <c r="B3087" s="10">
        <v>1</v>
      </c>
      <c r="C3087" s="3">
        <v>632</v>
      </c>
      <c r="D3087" s="7" t="s">
        <v>3014</v>
      </c>
    </row>
    <row r="3088" s="1" customFormat="1" ht="20" customHeight="1" spans="1:4">
      <c r="A3088" s="7" t="s">
        <v>3486</v>
      </c>
      <c r="B3088" s="6">
        <v>1</v>
      </c>
      <c r="C3088" s="3">
        <v>632</v>
      </c>
      <c r="D3088" s="7" t="s">
        <v>3014</v>
      </c>
    </row>
    <row r="3089" s="1" customFormat="1" ht="20" customHeight="1" spans="1:4">
      <c r="A3089" s="7" t="s">
        <v>3494</v>
      </c>
      <c r="B3089" s="6">
        <v>1</v>
      </c>
      <c r="C3089" s="3">
        <v>632</v>
      </c>
      <c r="D3089" s="7" t="s">
        <v>3014</v>
      </c>
    </row>
    <row r="3090" s="1" customFormat="1" ht="20" customHeight="1" spans="1:4">
      <c r="A3090" s="5" t="s">
        <v>3098</v>
      </c>
      <c r="B3090" s="6">
        <v>1</v>
      </c>
      <c r="C3090" s="3">
        <v>632</v>
      </c>
      <c r="D3090" s="5" t="s">
        <v>3014</v>
      </c>
    </row>
    <row r="3091" s="1" customFormat="1" ht="20" customHeight="1" spans="1:4">
      <c r="A3091" s="5" t="s">
        <v>3103</v>
      </c>
      <c r="B3091" s="6">
        <v>1</v>
      </c>
      <c r="C3091" s="3">
        <v>632</v>
      </c>
      <c r="D3091" s="5" t="s">
        <v>3014</v>
      </c>
    </row>
    <row r="3092" s="1" customFormat="1" ht="20" customHeight="1" spans="1:4">
      <c r="A3092" s="5" t="s">
        <v>3105</v>
      </c>
      <c r="B3092" s="6">
        <v>1</v>
      </c>
      <c r="C3092" s="3">
        <v>632</v>
      </c>
      <c r="D3092" s="5" t="s">
        <v>3014</v>
      </c>
    </row>
    <row r="3093" s="1" customFormat="1" ht="20" customHeight="1" spans="1:4">
      <c r="A3093" s="5" t="s">
        <v>3106</v>
      </c>
      <c r="B3093" s="6">
        <v>1</v>
      </c>
      <c r="C3093" s="3">
        <v>632</v>
      </c>
      <c r="D3093" s="5" t="s">
        <v>3014</v>
      </c>
    </row>
    <row r="3094" s="1" customFormat="1" ht="20" customHeight="1" spans="1:4">
      <c r="A3094" s="5" t="s">
        <v>3110</v>
      </c>
      <c r="B3094" s="6">
        <v>1</v>
      </c>
      <c r="C3094" s="3">
        <v>632</v>
      </c>
      <c r="D3094" s="5" t="s">
        <v>3014</v>
      </c>
    </row>
    <row r="3095" s="1" customFormat="1" ht="20" customHeight="1" spans="1:4">
      <c r="A3095" s="5" t="s">
        <v>3111</v>
      </c>
      <c r="B3095" s="6">
        <v>1</v>
      </c>
      <c r="C3095" s="3">
        <v>632</v>
      </c>
      <c r="D3095" s="5" t="s">
        <v>3014</v>
      </c>
    </row>
    <row r="3096" s="1" customFormat="1" ht="20" customHeight="1" spans="1:4">
      <c r="A3096" s="5" t="s">
        <v>3124</v>
      </c>
      <c r="B3096" s="6">
        <v>1</v>
      </c>
      <c r="C3096" s="3">
        <v>632</v>
      </c>
      <c r="D3096" s="5" t="s">
        <v>3014</v>
      </c>
    </row>
    <row r="3097" s="1" customFormat="1" ht="20" customHeight="1" spans="1:4">
      <c r="A3097" s="5" t="s">
        <v>3135</v>
      </c>
      <c r="B3097" s="6">
        <v>1</v>
      </c>
      <c r="C3097" s="3">
        <v>632</v>
      </c>
      <c r="D3097" s="5" t="s">
        <v>3014</v>
      </c>
    </row>
    <row r="3098" s="1" customFormat="1" ht="20" customHeight="1" spans="1:4">
      <c r="A3098" s="5" t="s">
        <v>3170</v>
      </c>
      <c r="B3098" s="6">
        <v>1</v>
      </c>
      <c r="C3098" s="3">
        <v>632</v>
      </c>
      <c r="D3098" s="5" t="s">
        <v>3014</v>
      </c>
    </row>
    <row r="3099" s="1" customFormat="1" ht="20" customHeight="1" spans="1:4">
      <c r="A3099" s="5" t="s">
        <v>3171</v>
      </c>
      <c r="B3099" s="6">
        <v>1</v>
      </c>
      <c r="C3099" s="3">
        <v>632</v>
      </c>
      <c r="D3099" s="5" t="s">
        <v>3014</v>
      </c>
    </row>
    <row r="3100" s="1" customFormat="1" ht="20" customHeight="1" spans="1:4">
      <c r="A3100" s="5" t="s">
        <v>3184</v>
      </c>
      <c r="B3100" s="6">
        <v>1</v>
      </c>
      <c r="C3100" s="3">
        <v>632</v>
      </c>
      <c r="D3100" s="5" t="s">
        <v>3014</v>
      </c>
    </row>
    <row r="3101" s="1" customFormat="1" ht="20" customHeight="1" spans="1:4">
      <c r="A3101" s="5" t="s">
        <v>3187</v>
      </c>
      <c r="B3101" s="6">
        <v>1</v>
      </c>
      <c r="C3101" s="3">
        <v>632</v>
      </c>
      <c r="D3101" s="5" t="s">
        <v>3014</v>
      </c>
    </row>
    <row r="3102" s="1" customFormat="1" ht="20" customHeight="1" spans="1:4">
      <c r="A3102" s="5" t="s">
        <v>3203</v>
      </c>
      <c r="B3102" s="6">
        <v>1</v>
      </c>
      <c r="C3102" s="3">
        <v>632</v>
      </c>
      <c r="D3102" s="5" t="s">
        <v>3014</v>
      </c>
    </row>
    <row r="3103" s="1" customFormat="1" ht="20" customHeight="1" spans="1:4">
      <c r="A3103" s="5" t="s">
        <v>3259</v>
      </c>
      <c r="B3103" s="6">
        <v>1</v>
      </c>
      <c r="C3103" s="3">
        <v>632</v>
      </c>
      <c r="D3103" s="5" t="s">
        <v>3014</v>
      </c>
    </row>
    <row r="3104" s="1" customFormat="1" ht="20" customHeight="1" spans="1:4">
      <c r="A3104" s="5" t="s">
        <v>3287</v>
      </c>
      <c r="B3104" s="6">
        <v>1</v>
      </c>
      <c r="C3104" s="3">
        <v>632</v>
      </c>
      <c r="D3104" s="5" t="s">
        <v>3014</v>
      </c>
    </row>
    <row r="3105" s="1" customFormat="1" ht="20" customHeight="1" spans="1:4">
      <c r="A3105" s="5" t="s">
        <v>3288</v>
      </c>
      <c r="B3105" s="6">
        <v>1</v>
      </c>
      <c r="C3105" s="3">
        <v>632</v>
      </c>
      <c r="D3105" s="5" t="s">
        <v>3014</v>
      </c>
    </row>
    <row r="3106" s="1" customFormat="1" ht="20" customHeight="1" spans="1:4">
      <c r="A3106" s="35" t="s">
        <v>3314</v>
      </c>
      <c r="B3106" s="6">
        <v>1</v>
      </c>
      <c r="C3106" s="3">
        <v>632</v>
      </c>
      <c r="D3106" s="5" t="s">
        <v>3014</v>
      </c>
    </row>
    <row r="3107" s="1" customFormat="1" ht="20" customHeight="1" spans="1:4">
      <c r="A3107" s="5" t="s">
        <v>3317</v>
      </c>
      <c r="B3107" s="6">
        <v>1</v>
      </c>
      <c r="C3107" s="3">
        <v>632</v>
      </c>
      <c r="D3107" s="5" t="s">
        <v>3014</v>
      </c>
    </row>
    <row r="3108" s="1" customFormat="1" ht="20" customHeight="1" spans="1:4">
      <c r="A3108" s="5" t="s">
        <v>3319</v>
      </c>
      <c r="B3108" s="6">
        <v>1</v>
      </c>
      <c r="C3108" s="3">
        <v>632</v>
      </c>
      <c r="D3108" s="5" t="s">
        <v>3014</v>
      </c>
    </row>
    <row r="3109" s="1" customFormat="1" ht="20" customHeight="1" spans="1:4">
      <c r="A3109" s="5" t="s">
        <v>3337</v>
      </c>
      <c r="B3109" s="6">
        <v>1</v>
      </c>
      <c r="C3109" s="3">
        <v>632</v>
      </c>
      <c r="D3109" s="5" t="s">
        <v>3014</v>
      </c>
    </row>
    <row r="3110" s="1" customFormat="1" ht="20" customHeight="1" spans="1:4">
      <c r="A3110" s="5" t="s">
        <v>3338</v>
      </c>
      <c r="B3110" s="6">
        <v>1</v>
      </c>
      <c r="C3110" s="3">
        <v>632</v>
      </c>
      <c r="D3110" s="5" t="s">
        <v>3014</v>
      </c>
    </row>
    <row r="3111" s="1" customFormat="1" ht="20" customHeight="1" spans="1:4">
      <c r="A3111" s="5" t="s">
        <v>3357</v>
      </c>
      <c r="B3111" s="6">
        <v>1</v>
      </c>
      <c r="C3111" s="3">
        <v>632</v>
      </c>
      <c r="D3111" s="5" t="s">
        <v>3014</v>
      </c>
    </row>
    <row r="3112" s="1" customFormat="1" ht="20" customHeight="1" spans="1:4">
      <c r="A3112" s="5" t="s">
        <v>3358</v>
      </c>
      <c r="B3112" s="6">
        <v>1</v>
      </c>
      <c r="C3112" s="3">
        <v>632</v>
      </c>
      <c r="D3112" s="5" t="s">
        <v>3014</v>
      </c>
    </row>
    <row r="3113" s="1" customFormat="1" ht="20" customHeight="1" spans="1:4">
      <c r="A3113" s="5" t="s">
        <v>3364</v>
      </c>
      <c r="B3113" s="6">
        <v>1</v>
      </c>
      <c r="C3113" s="3">
        <v>632</v>
      </c>
      <c r="D3113" s="5" t="s">
        <v>3014</v>
      </c>
    </row>
    <row r="3114" s="1" customFormat="1" ht="20" customHeight="1" spans="1:4">
      <c r="A3114" s="5" t="s">
        <v>3371</v>
      </c>
      <c r="B3114" s="6">
        <v>1</v>
      </c>
      <c r="C3114" s="3">
        <v>632</v>
      </c>
      <c r="D3114" s="5" t="s">
        <v>3014</v>
      </c>
    </row>
    <row r="3115" s="1" customFormat="1" ht="20" customHeight="1" spans="1:4">
      <c r="A3115" s="5" t="s">
        <v>3379</v>
      </c>
      <c r="B3115" s="6">
        <v>1</v>
      </c>
      <c r="C3115" s="3">
        <v>632</v>
      </c>
      <c r="D3115" s="5" t="s">
        <v>3014</v>
      </c>
    </row>
    <row r="3116" s="1" customFormat="1" ht="20" customHeight="1" spans="1:4">
      <c r="A3116" s="5" t="s">
        <v>3389</v>
      </c>
      <c r="B3116" s="6">
        <v>1</v>
      </c>
      <c r="C3116" s="3">
        <v>632</v>
      </c>
      <c r="D3116" s="5" t="s">
        <v>3014</v>
      </c>
    </row>
    <row r="3117" s="1" customFormat="1" ht="20" customHeight="1" spans="1:4">
      <c r="A3117" s="35" t="s">
        <v>3384</v>
      </c>
      <c r="B3117" s="6">
        <v>1</v>
      </c>
      <c r="C3117" s="3">
        <v>632</v>
      </c>
      <c r="D3117" s="5" t="s">
        <v>3014</v>
      </c>
    </row>
    <row r="3118" s="1" customFormat="1" ht="20" customHeight="1" spans="1:4">
      <c r="A3118" s="24" t="s">
        <v>3425</v>
      </c>
      <c r="B3118" s="6">
        <v>1</v>
      </c>
      <c r="C3118" s="3">
        <v>632</v>
      </c>
      <c r="D3118" s="5" t="s">
        <v>3014</v>
      </c>
    </row>
    <row r="3119" s="1" customFormat="1" ht="20" customHeight="1" spans="1:4">
      <c r="A3119" s="7" t="s">
        <v>3427</v>
      </c>
      <c r="B3119" s="6">
        <v>1</v>
      </c>
      <c r="C3119" s="3">
        <v>632</v>
      </c>
      <c r="D3119" s="5" t="s">
        <v>3014</v>
      </c>
    </row>
    <row r="3120" s="1" customFormat="1" ht="20" customHeight="1" spans="1:4">
      <c r="A3120" s="7" t="s">
        <v>3444</v>
      </c>
      <c r="B3120" s="6">
        <v>1</v>
      </c>
      <c r="C3120" s="3">
        <v>632</v>
      </c>
      <c r="D3120" s="7" t="s">
        <v>3014</v>
      </c>
    </row>
    <row r="3121" s="1" customFormat="1" ht="20" customHeight="1" spans="1:4">
      <c r="A3121" s="7" t="s">
        <v>3465</v>
      </c>
      <c r="B3121" s="6">
        <v>1</v>
      </c>
      <c r="C3121" s="3">
        <v>632</v>
      </c>
      <c r="D3121" s="7" t="s">
        <v>3014</v>
      </c>
    </row>
    <row r="3122" s="1" customFormat="1" ht="20" customHeight="1" spans="1:4">
      <c r="A3122" s="9" t="s">
        <v>3477</v>
      </c>
      <c r="B3122" s="6">
        <v>1</v>
      </c>
      <c r="C3122" s="3">
        <v>632</v>
      </c>
      <c r="D3122" s="5" t="s">
        <v>3014</v>
      </c>
    </row>
    <row r="3123" s="1" customFormat="1" ht="20" customHeight="1" spans="1:4">
      <c r="A3123" s="5" t="s">
        <v>3478</v>
      </c>
      <c r="B3123" s="6">
        <v>1</v>
      </c>
      <c r="C3123" s="3">
        <v>632</v>
      </c>
      <c r="D3123" s="5" t="s">
        <v>3014</v>
      </c>
    </row>
    <row r="3124" s="1" customFormat="1" ht="20" customHeight="1" spans="1:4">
      <c r="A3124" s="9" t="s">
        <v>3479</v>
      </c>
      <c r="B3124" s="6">
        <v>1</v>
      </c>
      <c r="C3124" s="3">
        <v>632</v>
      </c>
      <c r="D3124" s="5" t="s">
        <v>3014</v>
      </c>
    </row>
    <row r="3125" s="1" customFormat="1" ht="20" customHeight="1" spans="1:4">
      <c r="A3125" s="9" t="s">
        <v>3480</v>
      </c>
      <c r="B3125" s="6">
        <v>1</v>
      </c>
      <c r="C3125" s="3">
        <v>632</v>
      </c>
      <c r="D3125" s="5" t="s">
        <v>3014</v>
      </c>
    </row>
    <row r="3126" s="1" customFormat="1" ht="20" customHeight="1" spans="1:4">
      <c r="A3126" s="7" t="s">
        <v>3465</v>
      </c>
      <c r="B3126" s="6">
        <v>1</v>
      </c>
      <c r="C3126" s="3">
        <v>632</v>
      </c>
      <c r="D3126" s="7" t="s">
        <v>3014</v>
      </c>
    </row>
    <row r="3127" s="1" customFormat="1" ht="20" customHeight="1" spans="1:4">
      <c r="A3127" s="15" t="s">
        <v>3499</v>
      </c>
      <c r="B3127" s="6">
        <v>1</v>
      </c>
      <c r="C3127" s="3">
        <v>632</v>
      </c>
      <c r="D3127" s="15" t="s">
        <v>3014</v>
      </c>
    </row>
    <row r="3128" s="1" customFormat="1" ht="20" customHeight="1" spans="1:4">
      <c r="A3128" s="8" t="s">
        <v>3501</v>
      </c>
      <c r="B3128" s="6">
        <v>1</v>
      </c>
      <c r="C3128" s="3">
        <v>632</v>
      </c>
      <c r="D3128" s="15" t="s">
        <v>3014</v>
      </c>
    </row>
    <row r="3129" s="1" customFormat="1" ht="20" customHeight="1" spans="1:4">
      <c r="A3129" s="8" t="s">
        <v>3504</v>
      </c>
      <c r="B3129" s="6">
        <v>1</v>
      </c>
      <c r="C3129" s="3">
        <v>632</v>
      </c>
      <c r="D3129" s="15" t="s">
        <v>3014</v>
      </c>
    </row>
    <row r="3130" s="1" customFormat="1" ht="20" customHeight="1" spans="1:4">
      <c r="A3130" s="15" t="s">
        <v>3505</v>
      </c>
      <c r="B3130" s="6">
        <v>1</v>
      </c>
      <c r="C3130" s="3">
        <v>632</v>
      </c>
      <c r="D3130" s="15" t="s">
        <v>3014</v>
      </c>
    </row>
    <row r="3131" s="1" customFormat="1" ht="20" customHeight="1" spans="1:4">
      <c r="A3131" s="15" t="s">
        <v>3508</v>
      </c>
      <c r="B3131" s="6">
        <v>1</v>
      </c>
      <c r="C3131" s="3">
        <v>632</v>
      </c>
      <c r="D3131" s="15" t="s">
        <v>3014</v>
      </c>
    </row>
    <row r="3132" s="1" customFormat="1" ht="20" customHeight="1" spans="1:4">
      <c r="A3132" s="15" t="s">
        <v>3395</v>
      </c>
      <c r="B3132" s="6">
        <v>1</v>
      </c>
      <c r="C3132" s="3">
        <v>632</v>
      </c>
      <c r="D3132" s="15" t="s">
        <v>3014</v>
      </c>
    </row>
    <row r="3133" s="1" customFormat="1" ht="20" customHeight="1" spans="1:4">
      <c r="A3133" s="7" t="s">
        <v>3200</v>
      </c>
      <c r="B3133" s="6">
        <v>1</v>
      </c>
      <c r="C3133" s="3">
        <v>632</v>
      </c>
      <c r="D3133" s="7" t="s">
        <v>3014</v>
      </c>
    </row>
    <row r="3134" s="1" customFormat="1" ht="20" customHeight="1" spans="1:4">
      <c r="A3134" s="7" t="s">
        <v>3511</v>
      </c>
      <c r="B3134" s="6">
        <v>1</v>
      </c>
      <c r="C3134" s="3">
        <v>632</v>
      </c>
      <c r="D3134" s="9" t="s">
        <v>3014</v>
      </c>
    </row>
    <row r="3135" s="1" customFormat="1" ht="20" customHeight="1" spans="1:4">
      <c r="A3135" s="7" t="s">
        <v>3527</v>
      </c>
      <c r="B3135" s="6">
        <v>1</v>
      </c>
      <c r="C3135" s="3">
        <v>632</v>
      </c>
      <c r="D3135" s="7" t="s">
        <v>3014</v>
      </c>
    </row>
    <row r="3136" s="1" customFormat="1" ht="20" customHeight="1" spans="1:4">
      <c r="A3136" s="7" t="s">
        <v>3529</v>
      </c>
      <c r="B3136" s="6">
        <v>1</v>
      </c>
      <c r="C3136" s="3">
        <v>632</v>
      </c>
      <c r="D3136" s="7" t="s">
        <v>3014</v>
      </c>
    </row>
    <row r="3137" s="1" customFormat="1" ht="20" customHeight="1" spans="1:4">
      <c r="A3137" s="5" t="s">
        <v>3025</v>
      </c>
      <c r="B3137" s="6">
        <v>1</v>
      </c>
      <c r="C3137" s="3">
        <v>632</v>
      </c>
      <c r="D3137" s="5" t="s">
        <v>3014</v>
      </c>
    </row>
    <row r="3138" s="1" customFormat="1" ht="20" customHeight="1" spans="1:4">
      <c r="A3138" s="5" t="s">
        <v>3026</v>
      </c>
      <c r="B3138" s="6">
        <v>1</v>
      </c>
      <c r="C3138" s="3">
        <v>632</v>
      </c>
      <c r="D3138" s="5" t="s">
        <v>3014</v>
      </c>
    </row>
    <row r="3139" s="1" customFormat="1" ht="20" customHeight="1" spans="1:4">
      <c r="A3139" s="5" t="s">
        <v>3040</v>
      </c>
      <c r="B3139" s="6">
        <v>1</v>
      </c>
      <c r="C3139" s="3">
        <v>632</v>
      </c>
      <c r="D3139" s="5" t="s">
        <v>3014</v>
      </c>
    </row>
    <row r="3140" s="1" customFormat="1" ht="20" customHeight="1" spans="1:4">
      <c r="A3140" s="5" t="s">
        <v>3063</v>
      </c>
      <c r="B3140" s="6">
        <v>1</v>
      </c>
      <c r="C3140" s="3">
        <v>632</v>
      </c>
      <c r="D3140" s="5" t="s">
        <v>3014</v>
      </c>
    </row>
    <row r="3141" s="1" customFormat="1" ht="20" customHeight="1" spans="1:4">
      <c r="A3141" s="5" t="s">
        <v>3076</v>
      </c>
      <c r="B3141" s="6">
        <v>1</v>
      </c>
      <c r="C3141" s="3">
        <v>632</v>
      </c>
      <c r="D3141" s="5" t="s">
        <v>3014</v>
      </c>
    </row>
    <row r="3142" s="1" customFormat="1" ht="20" customHeight="1" spans="1:4">
      <c r="A3142" s="5" t="s">
        <v>3089</v>
      </c>
      <c r="B3142" s="6">
        <v>1</v>
      </c>
      <c r="C3142" s="3">
        <v>632</v>
      </c>
      <c r="D3142" s="5" t="s">
        <v>3014</v>
      </c>
    </row>
    <row r="3143" s="1" customFormat="1" ht="20" customHeight="1" spans="1:4">
      <c r="A3143" s="5" t="s">
        <v>3180</v>
      </c>
      <c r="B3143" s="6">
        <v>1</v>
      </c>
      <c r="C3143" s="3">
        <v>632</v>
      </c>
      <c r="D3143" s="5" t="s">
        <v>3014</v>
      </c>
    </row>
    <row r="3144" s="1" customFormat="1" ht="20" customHeight="1" spans="1:4">
      <c r="A3144" s="5" t="s">
        <v>3201</v>
      </c>
      <c r="B3144" s="6">
        <v>2</v>
      </c>
      <c r="C3144" s="3">
        <v>1264</v>
      </c>
      <c r="D3144" s="5" t="s">
        <v>3014</v>
      </c>
    </row>
    <row r="3145" s="1" customFormat="1" ht="20" customHeight="1" spans="1:4">
      <c r="A3145" s="5" t="s">
        <v>3204</v>
      </c>
      <c r="B3145" s="6">
        <v>1</v>
      </c>
      <c r="C3145" s="3">
        <v>632</v>
      </c>
      <c r="D3145" s="5" t="s">
        <v>3014</v>
      </c>
    </row>
    <row r="3146" s="1" customFormat="1" ht="20" customHeight="1" spans="1:4">
      <c r="A3146" s="5" t="s">
        <v>3205</v>
      </c>
      <c r="B3146" s="6">
        <v>1</v>
      </c>
      <c r="C3146" s="3">
        <v>632</v>
      </c>
      <c r="D3146" s="5" t="s">
        <v>3014</v>
      </c>
    </row>
    <row r="3147" s="1" customFormat="1" ht="20" customHeight="1" spans="1:4">
      <c r="A3147" s="5" t="s">
        <v>3206</v>
      </c>
      <c r="B3147" s="6">
        <v>1</v>
      </c>
      <c r="C3147" s="3">
        <v>632</v>
      </c>
      <c r="D3147" s="5" t="s">
        <v>3014</v>
      </c>
    </row>
    <row r="3148" s="1" customFormat="1" ht="20" customHeight="1" spans="1:4">
      <c r="A3148" s="5" t="s">
        <v>3283</v>
      </c>
      <c r="B3148" s="6">
        <v>1</v>
      </c>
      <c r="C3148" s="3">
        <v>632</v>
      </c>
      <c r="D3148" s="5" t="s">
        <v>3014</v>
      </c>
    </row>
    <row r="3149" s="1" customFormat="1" ht="20" customHeight="1" spans="1:4">
      <c r="A3149" s="35" t="s">
        <v>3315</v>
      </c>
      <c r="B3149" s="6">
        <v>1</v>
      </c>
      <c r="C3149" s="3">
        <v>632</v>
      </c>
      <c r="D3149" s="5" t="s">
        <v>3014</v>
      </c>
    </row>
    <row r="3150" s="1" customFormat="1" ht="20" customHeight="1" spans="1:4">
      <c r="A3150" s="5" t="s">
        <v>3366</v>
      </c>
      <c r="B3150" s="6">
        <v>1</v>
      </c>
      <c r="C3150" s="3">
        <v>632</v>
      </c>
      <c r="D3150" s="5" t="s">
        <v>3014</v>
      </c>
    </row>
    <row r="3151" s="1" customFormat="1" ht="20" customHeight="1" spans="1:4">
      <c r="A3151" s="5" t="s">
        <v>3419</v>
      </c>
      <c r="B3151" s="6">
        <v>1</v>
      </c>
      <c r="C3151" s="3">
        <v>632</v>
      </c>
      <c r="D3151" s="5" t="s">
        <v>3014</v>
      </c>
    </row>
    <row r="3152" s="1" customFormat="1" ht="20" customHeight="1" spans="1:4">
      <c r="A3152" s="9" t="s">
        <v>3452</v>
      </c>
      <c r="B3152" s="6">
        <v>1</v>
      </c>
      <c r="C3152" s="3">
        <v>632</v>
      </c>
      <c r="D3152" s="9" t="s">
        <v>3014</v>
      </c>
    </row>
    <row r="3153" s="1" customFormat="1" ht="20" customHeight="1" spans="1:4">
      <c r="A3153" s="5" t="s">
        <v>3041</v>
      </c>
      <c r="B3153" s="6">
        <v>1</v>
      </c>
      <c r="C3153" s="3">
        <v>632</v>
      </c>
      <c r="D3153" s="5" t="s">
        <v>3014</v>
      </c>
    </row>
    <row r="3154" s="1" customFormat="1" ht="20" customHeight="1" spans="1:4">
      <c r="A3154" s="5" t="s">
        <v>3045</v>
      </c>
      <c r="B3154" s="6">
        <v>1</v>
      </c>
      <c r="C3154" s="3">
        <v>632</v>
      </c>
      <c r="D3154" s="5" t="s">
        <v>3014</v>
      </c>
    </row>
    <row r="3155" s="1" customFormat="1" ht="20" customHeight="1" spans="1:4">
      <c r="A3155" s="5" t="s">
        <v>3183</v>
      </c>
      <c r="B3155" s="6">
        <v>1</v>
      </c>
      <c r="C3155" s="3">
        <v>632</v>
      </c>
      <c r="D3155" s="5" t="s">
        <v>3014</v>
      </c>
    </row>
    <row r="3156" s="1" customFormat="1" ht="20" customHeight="1" spans="1:4">
      <c r="A3156" s="5" t="s">
        <v>3188</v>
      </c>
      <c r="B3156" s="6">
        <v>1</v>
      </c>
      <c r="C3156" s="3">
        <v>632</v>
      </c>
      <c r="D3156" s="5" t="s">
        <v>3014</v>
      </c>
    </row>
    <row r="3157" s="1" customFormat="1" ht="20" customHeight="1" spans="1:4">
      <c r="A3157" s="5" t="s">
        <v>3193</v>
      </c>
      <c r="B3157" s="6">
        <v>1</v>
      </c>
      <c r="C3157" s="3">
        <v>632</v>
      </c>
      <c r="D3157" s="5" t="s">
        <v>3014</v>
      </c>
    </row>
    <row r="3158" s="1" customFormat="1" ht="20" customHeight="1" spans="1:4">
      <c r="A3158" s="5" t="s">
        <v>3207</v>
      </c>
      <c r="B3158" s="6">
        <v>1</v>
      </c>
      <c r="C3158" s="3">
        <v>632</v>
      </c>
      <c r="D3158" s="5" t="s">
        <v>3014</v>
      </c>
    </row>
    <row r="3159" s="1" customFormat="1" ht="20" customHeight="1" spans="1:4">
      <c r="A3159" s="5" t="s">
        <v>3208</v>
      </c>
      <c r="B3159" s="6">
        <v>1</v>
      </c>
      <c r="C3159" s="3">
        <v>632</v>
      </c>
      <c r="D3159" s="5" t="s">
        <v>3014</v>
      </c>
    </row>
    <row r="3160" s="1" customFormat="1" ht="20" customHeight="1" spans="1:4">
      <c r="A3160" s="5" t="s">
        <v>3271</v>
      </c>
      <c r="B3160" s="6">
        <v>1</v>
      </c>
      <c r="C3160" s="3">
        <v>632</v>
      </c>
      <c r="D3160" s="5" t="s">
        <v>3014</v>
      </c>
    </row>
    <row r="3161" s="1" customFormat="1" ht="20" customHeight="1" spans="1:4">
      <c r="A3161" s="5" t="s">
        <v>3282</v>
      </c>
      <c r="B3161" s="6">
        <v>1</v>
      </c>
      <c r="C3161" s="3">
        <v>632</v>
      </c>
      <c r="D3161" s="5" t="s">
        <v>3014</v>
      </c>
    </row>
    <row r="3162" s="1" customFormat="1" ht="20" customHeight="1" spans="1:4">
      <c r="A3162" s="35" t="s">
        <v>3310</v>
      </c>
      <c r="B3162" s="6">
        <v>1</v>
      </c>
      <c r="C3162" s="3">
        <v>632</v>
      </c>
      <c r="D3162" s="5" t="s">
        <v>3014</v>
      </c>
    </row>
    <row r="3163" s="1" customFormat="1" ht="20" customHeight="1" spans="1:4">
      <c r="A3163" s="5" t="s">
        <v>3329</v>
      </c>
      <c r="B3163" s="6">
        <v>1</v>
      </c>
      <c r="C3163" s="3">
        <v>632</v>
      </c>
      <c r="D3163" s="5" t="s">
        <v>3014</v>
      </c>
    </row>
    <row r="3164" s="1" customFormat="1" ht="20" customHeight="1" spans="1:4">
      <c r="A3164" s="5" t="s">
        <v>3330</v>
      </c>
      <c r="B3164" s="6">
        <v>1</v>
      </c>
      <c r="C3164" s="3">
        <v>632</v>
      </c>
      <c r="D3164" s="5" t="s">
        <v>3014</v>
      </c>
    </row>
    <row r="3165" s="1" customFormat="1" ht="20" customHeight="1" spans="1:4">
      <c r="A3165" s="5" t="s">
        <v>3343</v>
      </c>
      <c r="B3165" s="6">
        <v>1</v>
      </c>
      <c r="C3165" s="3">
        <v>632</v>
      </c>
      <c r="D3165" s="5" t="s">
        <v>3014</v>
      </c>
    </row>
    <row r="3166" s="1" customFormat="1" ht="20" customHeight="1" spans="1:4">
      <c r="A3166" s="5" t="s">
        <v>3344</v>
      </c>
      <c r="B3166" s="6">
        <v>1</v>
      </c>
      <c r="C3166" s="3">
        <v>632</v>
      </c>
      <c r="D3166" s="5" t="s">
        <v>3014</v>
      </c>
    </row>
    <row r="3167" s="1" customFormat="1" ht="20" customHeight="1" spans="1:4">
      <c r="A3167" s="5" t="s">
        <v>3347</v>
      </c>
      <c r="B3167" s="6">
        <v>1</v>
      </c>
      <c r="C3167" s="3">
        <v>632</v>
      </c>
      <c r="D3167" s="5" t="s">
        <v>3014</v>
      </c>
    </row>
    <row r="3168" s="1" customFormat="1" ht="20" customHeight="1" spans="1:4">
      <c r="A3168" s="5" t="s">
        <v>3381</v>
      </c>
      <c r="B3168" s="6">
        <v>1</v>
      </c>
      <c r="C3168" s="3">
        <v>632</v>
      </c>
      <c r="D3168" s="5" t="s">
        <v>3014</v>
      </c>
    </row>
    <row r="3169" s="1" customFormat="1" ht="20" customHeight="1" spans="1:4">
      <c r="A3169" s="5" t="s">
        <v>3386</v>
      </c>
      <c r="B3169" s="6">
        <v>1</v>
      </c>
      <c r="C3169" s="3">
        <v>632</v>
      </c>
      <c r="D3169" s="5" t="s">
        <v>3014</v>
      </c>
    </row>
    <row r="3170" s="1" customFormat="1" ht="20" customHeight="1" spans="1:4">
      <c r="A3170" s="5" t="s">
        <v>3396</v>
      </c>
      <c r="B3170" s="6">
        <v>1</v>
      </c>
      <c r="C3170" s="3">
        <v>632</v>
      </c>
      <c r="D3170" s="5" t="s">
        <v>3014</v>
      </c>
    </row>
    <row r="3171" s="1" customFormat="1" ht="20" customHeight="1" spans="1:4">
      <c r="A3171" s="5" t="s">
        <v>3433</v>
      </c>
      <c r="B3171" s="6">
        <v>1</v>
      </c>
      <c r="C3171" s="3">
        <v>632</v>
      </c>
      <c r="D3171" s="5" t="s">
        <v>3014</v>
      </c>
    </row>
    <row r="3172" s="1" customFormat="1" ht="20" customHeight="1" spans="1:4">
      <c r="A3172" s="7" t="s">
        <v>3471</v>
      </c>
      <c r="B3172" s="6">
        <v>1</v>
      </c>
      <c r="C3172" s="3">
        <v>632</v>
      </c>
      <c r="D3172" s="7" t="s">
        <v>3014</v>
      </c>
    </row>
    <row r="3173" s="1" customFormat="1" ht="20" customHeight="1" spans="1:4">
      <c r="A3173" s="7" t="s">
        <v>3528</v>
      </c>
      <c r="B3173" s="6">
        <v>1</v>
      </c>
      <c r="C3173" s="3">
        <v>632</v>
      </c>
      <c r="D3173" s="7" t="s">
        <v>3014</v>
      </c>
    </row>
    <row r="3174" s="1" customFormat="1" ht="20" customHeight="1" spans="1:4">
      <c r="A3174" s="5" t="s">
        <v>3141</v>
      </c>
      <c r="B3174" s="6">
        <v>1</v>
      </c>
      <c r="C3174" s="3">
        <v>632</v>
      </c>
      <c r="D3174" s="5" t="s">
        <v>3014</v>
      </c>
    </row>
    <row r="3175" s="1" customFormat="1" ht="20" customHeight="1" spans="1:4">
      <c r="A3175" s="5" t="s">
        <v>3142</v>
      </c>
      <c r="B3175" s="6">
        <v>1</v>
      </c>
      <c r="C3175" s="3">
        <v>632</v>
      </c>
      <c r="D3175" s="5" t="s">
        <v>3014</v>
      </c>
    </row>
    <row r="3176" s="1" customFormat="1" ht="20" customHeight="1" spans="1:4">
      <c r="A3176" s="5" t="s">
        <v>3143</v>
      </c>
      <c r="B3176" s="6">
        <v>1</v>
      </c>
      <c r="C3176" s="3">
        <v>632</v>
      </c>
      <c r="D3176" s="5" t="s">
        <v>3014</v>
      </c>
    </row>
    <row r="3177" s="1" customFormat="1" ht="20" customHeight="1" spans="1:4">
      <c r="A3177" s="5" t="s">
        <v>3144</v>
      </c>
      <c r="B3177" s="6">
        <v>1</v>
      </c>
      <c r="C3177" s="3">
        <v>632</v>
      </c>
      <c r="D3177" s="5" t="s">
        <v>3014</v>
      </c>
    </row>
    <row r="3178" s="1" customFormat="1" ht="20" customHeight="1" spans="1:4">
      <c r="A3178" s="5" t="s">
        <v>3145</v>
      </c>
      <c r="B3178" s="6">
        <v>1</v>
      </c>
      <c r="C3178" s="3">
        <v>632</v>
      </c>
      <c r="D3178" s="5" t="s">
        <v>3014</v>
      </c>
    </row>
    <row r="3179" s="1" customFormat="1" ht="20" customHeight="1" spans="1:4">
      <c r="A3179" s="5" t="s">
        <v>3209</v>
      </c>
      <c r="B3179" s="6">
        <v>1</v>
      </c>
      <c r="C3179" s="3">
        <v>632</v>
      </c>
      <c r="D3179" s="5" t="s">
        <v>3014</v>
      </c>
    </row>
    <row r="3180" s="1" customFormat="1" ht="20" customHeight="1" spans="1:4">
      <c r="A3180" s="5" t="s">
        <v>3210</v>
      </c>
      <c r="B3180" s="6">
        <v>1</v>
      </c>
      <c r="C3180" s="3">
        <v>632</v>
      </c>
      <c r="D3180" s="5" t="s">
        <v>3014</v>
      </c>
    </row>
    <row r="3181" s="1" customFormat="1" ht="20" customHeight="1" spans="1:4">
      <c r="A3181" s="5" t="s">
        <v>3211</v>
      </c>
      <c r="B3181" s="6">
        <v>1</v>
      </c>
      <c r="C3181" s="3">
        <v>632</v>
      </c>
      <c r="D3181" s="5" t="s">
        <v>3014</v>
      </c>
    </row>
    <row r="3182" s="1" customFormat="1" ht="20" customHeight="1" spans="1:4">
      <c r="A3182" s="5" t="s">
        <v>3212</v>
      </c>
      <c r="B3182" s="6">
        <v>1</v>
      </c>
      <c r="C3182" s="3">
        <v>632</v>
      </c>
      <c r="D3182" s="5" t="s">
        <v>3014</v>
      </c>
    </row>
    <row r="3183" s="1" customFormat="1" ht="20" customHeight="1" spans="1:4">
      <c r="A3183" s="5" t="s">
        <v>3214</v>
      </c>
      <c r="B3183" s="6">
        <v>1</v>
      </c>
      <c r="C3183" s="3">
        <v>632</v>
      </c>
      <c r="D3183" s="5" t="s">
        <v>3014</v>
      </c>
    </row>
    <row r="3184" s="1" customFormat="1" ht="20" customHeight="1" spans="1:4">
      <c r="A3184" s="5" t="s">
        <v>3260</v>
      </c>
      <c r="B3184" s="6">
        <v>1</v>
      </c>
      <c r="C3184" s="3">
        <v>632</v>
      </c>
      <c r="D3184" s="5" t="s">
        <v>3014</v>
      </c>
    </row>
    <row r="3185" s="1" customFormat="1" ht="20" customHeight="1" spans="1:4">
      <c r="A3185" s="5" t="s">
        <v>3262</v>
      </c>
      <c r="B3185" s="6">
        <v>1</v>
      </c>
      <c r="C3185" s="3">
        <v>632</v>
      </c>
      <c r="D3185" s="5" t="s">
        <v>3014</v>
      </c>
    </row>
    <row r="3186" s="1" customFormat="1" ht="20" customHeight="1" spans="1:4">
      <c r="A3186" s="5" t="s">
        <v>3263</v>
      </c>
      <c r="B3186" s="6">
        <v>1</v>
      </c>
      <c r="C3186" s="3">
        <v>632</v>
      </c>
      <c r="D3186" s="5" t="s">
        <v>3014</v>
      </c>
    </row>
    <row r="3187" s="1" customFormat="1" ht="20" customHeight="1" spans="1:4">
      <c r="A3187" s="5" t="s">
        <v>3272</v>
      </c>
      <c r="B3187" s="6">
        <v>1</v>
      </c>
      <c r="C3187" s="3">
        <v>632</v>
      </c>
      <c r="D3187" s="5" t="s">
        <v>3014</v>
      </c>
    </row>
    <row r="3188" s="1" customFormat="1" ht="20" customHeight="1" spans="1:4">
      <c r="A3188" s="5" t="s">
        <v>3325</v>
      </c>
      <c r="B3188" s="6">
        <v>1</v>
      </c>
      <c r="C3188" s="3">
        <v>632</v>
      </c>
      <c r="D3188" s="5" t="s">
        <v>3014</v>
      </c>
    </row>
    <row r="3189" s="1" customFormat="1" ht="20" customHeight="1" spans="1:4">
      <c r="A3189" s="5" t="s">
        <v>3345</v>
      </c>
      <c r="B3189" s="6">
        <v>1</v>
      </c>
      <c r="C3189" s="3">
        <v>632</v>
      </c>
      <c r="D3189" s="5" t="s">
        <v>3014</v>
      </c>
    </row>
    <row r="3190" s="1" customFormat="1" ht="20" customHeight="1" spans="1:4">
      <c r="A3190" s="5" t="s">
        <v>3353</v>
      </c>
      <c r="B3190" s="6">
        <v>1</v>
      </c>
      <c r="C3190" s="3">
        <v>632</v>
      </c>
      <c r="D3190" s="5" t="s">
        <v>3014</v>
      </c>
    </row>
    <row r="3191" s="1" customFormat="1" ht="20" customHeight="1" spans="1:4">
      <c r="A3191" s="5" t="s">
        <v>3378</v>
      </c>
      <c r="B3191" s="6">
        <v>1</v>
      </c>
      <c r="C3191" s="3">
        <v>632</v>
      </c>
      <c r="D3191" s="5" t="s">
        <v>3014</v>
      </c>
    </row>
    <row r="3192" s="1" customFormat="1" ht="20" customHeight="1" spans="1:4">
      <c r="A3192" s="5" t="s">
        <v>3382</v>
      </c>
      <c r="B3192" s="6">
        <v>1</v>
      </c>
      <c r="C3192" s="3">
        <v>632</v>
      </c>
      <c r="D3192" s="5" t="s">
        <v>3014</v>
      </c>
    </row>
    <row r="3193" s="1" customFormat="1" ht="20" customHeight="1" spans="1:4">
      <c r="A3193" s="5" t="s">
        <v>3422</v>
      </c>
      <c r="B3193" s="6">
        <v>1</v>
      </c>
      <c r="C3193" s="3">
        <v>632</v>
      </c>
      <c r="D3193" s="5" t="s">
        <v>3014</v>
      </c>
    </row>
    <row r="3194" s="1" customFormat="1" ht="20" customHeight="1" spans="1:4">
      <c r="A3194" s="5" t="s">
        <v>3430</v>
      </c>
      <c r="B3194" s="6">
        <v>1</v>
      </c>
      <c r="C3194" s="3">
        <v>632</v>
      </c>
      <c r="D3194" s="5" t="s">
        <v>3014</v>
      </c>
    </row>
    <row r="3195" s="1" customFormat="1" ht="20" customHeight="1" spans="1:4">
      <c r="A3195" s="7" t="s">
        <v>3440</v>
      </c>
      <c r="B3195" s="6">
        <v>1</v>
      </c>
      <c r="C3195" s="3">
        <v>632</v>
      </c>
      <c r="D3195" s="7" t="s">
        <v>3014</v>
      </c>
    </row>
    <row r="3196" s="1" customFormat="1" ht="20" customHeight="1" spans="1:4">
      <c r="A3196" s="7" t="s">
        <v>3453</v>
      </c>
      <c r="B3196" s="6">
        <v>1</v>
      </c>
      <c r="C3196" s="3">
        <v>632</v>
      </c>
      <c r="D3196" s="7" t="s">
        <v>3014</v>
      </c>
    </row>
    <row r="3197" s="1" customFormat="1" ht="20" customHeight="1" spans="1:4">
      <c r="A3197" s="7" t="s">
        <v>3464</v>
      </c>
      <c r="B3197" s="6">
        <v>1</v>
      </c>
      <c r="C3197" s="3">
        <v>632</v>
      </c>
      <c r="D3197" s="7" t="s">
        <v>3014</v>
      </c>
    </row>
    <row r="3198" s="1" customFormat="1" ht="20" customHeight="1" spans="1:4">
      <c r="A3198" s="7" t="s">
        <v>3467</v>
      </c>
      <c r="B3198" s="6">
        <v>1</v>
      </c>
      <c r="C3198" s="3">
        <v>632</v>
      </c>
      <c r="D3198" s="7" t="s">
        <v>3014</v>
      </c>
    </row>
    <row r="3199" s="1" customFormat="1" ht="20" customHeight="1" spans="1:4">
      <c r="A3199" s="7" t="s">
        <v>3483</v>
      </c>
      <c r="B3199" s="10">
        <v>1</v>
      </c>
      <c r="C3199" s="3">
        <v>632</v>
      </c>
      <c r="D3199" s="7" t="s">
        <v>3014</v>
      </c>
    </row>
    <row r="3200" s="1" customFormat="1" ht="20" customHeight="1" spans="1:4">
      <c r="A3200" s="7" t="s">
        <v>3490</v>
      </c>
      <c r="B3200" s="6">
        <v>1</v>
      </c>
      <c r="C3200" s="3">
        <v>632</v>
      </c>
      <c r="D3200" s="7" t="s">
        <v>3014</v>
      </c>
    </row>
    <row r="3201" s="1" customFormat="1" ht="20" customHeight="1" spans="1:4">
      <c r="A3201" s="7" t="s">
        <v>3513</v>
      </c>
      <c r="B3201" s="6">
        <v>1</v>
      </c>
      <c r="C3201" s="3">
        <v>632</v>
      </c>
      <c r="D3201" s="7" t="s">
        <v>3014</v>
      </c>
    </row>
    <row r="3202" s="1" customFormat="1" ht="20" customHeight="1" spans="1:4">
      <c r="A3202" s="7" t="s">
        <v>1538</v>
      </c>
      <c r="B3202" s="6">
        <v>1</v>
      </c>
      <c r="C3202" s="3">
        <v>632</v>
      </c>
      <c r="D3202" s="7" t="s">
        <v>3014</v>
      </c>
    </row>
    <row r="3203" s="1" customFormat="1" ht="20" customHeight="1" spans="1:4">
      <c r="A3203" s="7" t="s">
        <v>3530</v>
      </c>
      <c r="B3203" s="6">
        <v>1</v>
      </c>
      <c r="C3203" s="3">
        <v>632</v>
      </c>
      <c r="D3203" s="7" t="s">
        <v>3014</v>
      </c>
    </row>
    <row r="3204" s="1" customFormat="1" ht="20" customHeight="1" spans="1:4">
      <c r="A3204" s="21" t="s">
        <v>5678</v>
      </c>
      <c r="B3204" s="6">
        <v>1</v>
      </c>
      <c r="C3204" s="3">
        <v>632</v>
      </c>
      <c r="D3204" s="21" t="s">
        <v>3014</v>
      </c>
    </row>
    <row r="3205" s="1" customFormat="1" ht="20" customHeight="1" spans="1:4">
      <c r="A3205" s="5" t="s">
        <v>3090</v>
      </c>
      <c r="B3205" s="6">
        <v>1</v>
      </c>
      <c r="C3205" s="3">
        <v>632</v>
      </c>
      <c r="D3205" s="5" t="s">
        <v>3014</v>
      </c>
    </row>
    <row r="3206" s="1" customFormat="1" ht="20" customHeight="1" spans="1:4">
      <c r="A3206" s="5" t="s">
        <v>3093</v>
      </c>
      <c r="B3206" s="6">
        <v>1</v>
      </c>
      <c r="C3206" s="3">
        <v>632</v>
      </c>
      <c r="D3206" s="5" t="s">
        <v>3014</v>
      </c>
    </row>
    <row r="3207" s="1" customFormat="1" ht="20" customHeight="1" spans="1:4">
      <c r="A3207" s="5" t="s">
        <v>3094</v>
      </c>
      <c r="B3207" s="6">
        <v>1</v>
      </c>
      <c r="C3207" s="3">
        <v>632</v>
      </c>
      <c r="D3207" s="5" t="s">
        <v>3014</v>
      </c>
    </row>
    <row r="3208" s="1" customFormat="1" ht="20" customHeight="1" spans="1:4">
      <c r="A3208" s="5" t="s">
        <v>3101</v>
      </c>
      <c r="B3208" s="6">
        <v>1</v>
      </c>
      <c r="C3208" s="3">
        <v>632</v>
      </c>
      <c r="D3208" s="5" t="s">
        <v>3014</v>
      </c>
    </row>
    <row r="3209" s="1" customFormat="1" ht="20" customHeight="1" spans="1:4">
      <c r="A3209" s="5" t="s">
        <v>3104</v>
      </c>
      <c r="B3209" s="6">
        <v>1</v>
      </c>
      <c r="C3209" s="3">
        <v>632</v>
      </c>
      <c r="D3209" s="5" t="s">
        <v>3014</v>
      </c>
    </row>
    <row r="3210" s="1" customFormat="1" ht="20" customHeight="1" spans="1:4">
      <c r="A3210" s="5" t="s">
        <v>3114</v>
      </c>
      <c r="B3210" s="6">
        <v>1</v>
      </c>
      <c r="C3210" s="3">
        <v>632</v>
      </c>
      <c r="D3210" s="5" t="s">
        <v>3014</v>
      </c>
    </row>
    <row r="3211" s="1" customFormat="1" ht="20" customHeight="1" spans="1:4">
      <c r="A3211" s="5" t="s">
        <v>3117</v>
      </c>
      <c r="B3211" s="6">
        <v>1</v>
      </c>
      <c r="C3211" s="3">
        <v>632</v>
      </c>
      <c r="D3211" s="5" t="s">
        <v>3014</v>
      </c>
    </row>
    <row r="3212" s="1" customFormat="1" ht="20" customHeight="1" spans="1:4">
      <c r="A3212" s="5" t="s">
        <v>3215</v>
      </c>
      <c r="B3212" s="6">
        <v>1</v>
      </c>
      <c r="C3212" s="3">
        <v>632</v>
      </c>
      <c r="D3212" s="5" t="s">
        <v>3014</v>
      </c>
    </row>
    <row r="3213" s="1" customFormat="1" ht="20" customHeight="1" spans="1:4">
      <c r="A3213" s="5" t="s">
        <v>3216</v>
      </c>
      <c r="B3213" s="6">
        <v>1</v>
      </c>
      <c r="C3213" s="3">
        <v>632</v>
      </c>
      <c r="D3213" s="5" t="s">
        <v>3014</v>
      </c>
    </row>
    <row r="3214" s="1" customFormat="1" ht="20" customHeight="1" spans="1:4">
      <c r="A3214" s="5" t="s">
        <v>3217</v>
      </c>
      <c r="B3214" s="6">
        <v>1</v>
      </c>
      <c r="C3214" s="3">
        <v>632</v>
      </c>
      <c r="D3214" s="5" t="s">
        <v>3014</v>
      </c>
    </row>
    <row r="3215" s="1" customFormat="1" ht="20" customHeight="1" spans="1:4">
      <c r="A3215" s="5" t="s">
        <v>3218</v>
      </c>
      <c r="B3215" s="6">
        <v>1</v>
      </c>
      <c r="C3215" s="3">
        <v>632</v>
      </c>
      <c r="D3215" s="5" t="s">
        <v>3014</v>
      </c>
    </row>
    <row r="3216" s="1" customFormat="1" ht="20" customHeight="1" spans="1:4">
      <c r="A3216" s="5" t="s">
        <v>3219</v>
      </c>
      <c r="B3216" s="6">
        <v>1</v>
      </c>
      <c r="C3216" s="3">
        <v>632</v>
      </c>
      <c r="D3216" s="5" t="s">
        <v>3014</v>
      </c>
    </row>
    <row r="3217" s="1" customFormat="1" ht="20" customHeight="1" spans="1:4">
      <c r="A3217" s="5" t="s">
        <v>3220</v>
      </c>
      <c r="B3217" s="6">
        <v>1</v>
      </c>
      <c r="C3217" s="3">
        <v>632</v>
      </c>
      <c r="D3217" s="5" t="s">
        <v>3014</v>
      </c>
    </row>
    <row r="3218" s="1" customFormat="1" ht="20" customHeight="1" spans="1:4">
      <c r="A3218" s="5" t="s">
        <v>3221</v>
      </c>
      <c r="B3218" s="6">
        <v>1</v>
      </c>
      <c r="C3218" s="3">
        <v>632</v>
      </c>
      <c r="D3218" s="5" t="s">
        <v>3014</v>
      </c>
    </row>
    <row r="3219" s="1" customFormat="1" ht="20" customHeight="1" spans="1:4">
      <c r="A3219" s="5" t="s">
        <v>3222</v>
      </c>
      <c r="B3219" s="6">
        <v>1</v>
      </c>
      <c r="C3219" s="3">
        <v>632</v>
      </c>
      <c r="D3219" s="5" t="s">
        <v>3014</v>
      </c>
    </row>
    <row r="3220" s="1" customFormat="1" ht="20" customHeight="1" spans="1:4">
      <c r="A3220" s="5" t="s">
        <v>3223</v>
      </c>
      <c r="B3220" s="6">
        <v>1</v>
      </c>
      <c r="C3220" s="3">
        <v>632</v>
      </c>
      <c r="D3220" s="5" t="s">
        <v>3014</v>
      </c>
    </row>
    <row r="3221" s="1" customFormat="1" ht="20" customHeight="1" spans="1:4">
      <c r="A3221" s="5" t="s">
        <v>3224</v>
      </c>
      <c r="B3221" s="6">
        <v>1</v>
      </c>
      <c r="C3221" s="3">
        <v>632</v>
      </c>
      <c r="D3221" s="5" t="s">
        <v>3014</v>
      </c>
    </row>
    <row r="3222" s="1" customFormat="1" ht="20" customHeight="1" spans="1:4">
      <c r="A3222" s="5" t="s">
        <v>3281</v>
      </c>
      <c r="B3222" s="6">
        <v>1</v>
      </c>
      <c r="C3222" s="3">
        <v>632</v>
      </c>
      <c r="D3222" s="5" t="s">
        <v>3014</v>
      </c>
    </row>
    <row r="3223" s="1" customFormat="1" ht="20" customHeight="1" spans="1:4">
      <c r="A3223" s="5" t="s">
        <v>3302</v>
      </c>
      <c r="B3223" s="6">
        <v>1</v>
      </c>
      <c r="C3223" s="3">
        <v>632</v>
      </c>
      <c r="D3223" s="5" t="s">
        <v>3014</v>
      </c>
    </row>
    <row r="3224" s="1" customFormat="1" ht="20" customHeight="1" spans="1:4">
      <c r="A3224" s="35" t="s">
        <v>3308</v>
      </c>
      <c r="B3224" s="6">
        <v>1</v>
      </c>
      <c r="C3224" s="3">
        <v>632</v>
      </c>
      <c r="D3224" s="5" t="s">
        <v>3014</v>
      </c>
    </row>
    <row r="3225" s="1" customFormat="1" ht="20" customHeight="1" spans="1:4">
      <c r="A3225" s="5" t="s">
        <v>3348</v>
      </c>
      <c r="B3225" s="6">
        <v>1</v>
      </c>
      <c r="C3225" s="3">
        <v>632</v>
      </c>
      <c r="D3225" s="5" t="s">
        <v>3014</v>
      </c>
    </row>
    <row r="3226" s="1" customFormat="1" ht="20" customHeight="1" spans="1:4">
      <c r="A3226" s="5" t="s">
        <v>3351</v>
      </c>
      <c r="B3226" s="6">
        <v>1</v>
      </c>
      <c r="C3226" s="3">
        <v>632</v>
      </c>
      <c r="D3226" s="5" t="s">
        <v>3014</v>
      </c>
    </row>
    <row r="3227" s="1" customFormat="1" ht="20" customHeight="1" spans="1:4">
      <c r="A3227" s="5" t="s">
        <v>3352</v>
      </c>
      <c r="B3227" s="6">
        <v>1</v>
      </c>
      <c r="C3227" s="3">
        <v>632</v>
      </c>
      <c r="D3227" s="5" t="s">
        <v>3014</v>
      </c>
    </row>
    <row r="3228" s="1" customFormat="1" ht="20" customHeight="1" spans="1:4">
      <c r="A3228" s="5" t="s">
        <v>3370</v>
      </c>
      <c r="B3228" s="6">
        <v>1</v>
      </c>
      <c r="C3228" s="3">
        <v>632</v>
      </c>
      <c r="D3228" s="5" t="s">
        <v>3014</v>
      </c>
    </row>
    <row r="3229" s="1" customFormat="1" ht="20" customHeight="1" spans="1:4">
      <c r="A3229" s="5" t="s">
        <v>3383</v>
      </c>
      <c r="B3229" s="6">
        <v>1</v>
      </c>
      <c r="C3229" s="3">
        <v>632</v>
      </c>
      <c r="D3229" s="5" t="s">
        <v>3014</v>
      </c>
    </row>
    <row r="3230" s="1" customFormat="1" ht="20" customHeight="1" spans="1:4">
      <c r="A3230" s="7" t="s">
        <v>3429</v>
      </c>
      <c r="B3230" s="6">
        <v>1</v>
      </c>
      <c r="C3230" s="3">
        <v>632</v>
      </c>
      <c r="D3230" s="5" t="s">
        <v>3014</v>
      </c>
    </row>
    <row r="3231" s="1" customFormat="1" ht="20" customHeight="1" spans="1:4">
      <c r="A3231" s="5" t="s">
        <v>3432</v>
      </c>
      <c r="B3231" s="6">
        <v>1</v>
      </c>
      <c r="C3231" s="3">
        <v>632</v>
      </c>
      <c r="D3231" s="5" t="s">
        <v>3014</v>
      </c>
    </row>
    <row r="3232" s="1" customFormat="1" ht="20" customHeight="1" spans="1:4">
      <c r="A3232" s="5" t="s">
        <v>3437</v>
      </c>
      <c r="B3232" s="6">
        <v>1</v>
      </c>
      <c r="C3232" s="3">
        <v>632</v>
      </c>
      <c r="D3232" s="5" t="s">
        <v>3014</v>
      </c>
    </row>
    <row r="3233" s="1" customFormat="1" ht="20" customHeight="1" spans="1:4">
      <c r="A3233" s="7" t="s">
        <v>3446</v>
      </c>
      <c r="B3233" s="6">
        <v>1</v>
      </c>
      <c r="C3233" s="3">
        <v>632</v>
      </c>
      <c r="D3233" s="7" t="s">
        <v>3014</v>
      </c>
    </row>
    <row r="3234" s="1" customFormat="1" ht="20" customHeight="1" spans="1:4">
      <c r="A3234" s="7" t="s">
        <v>3472</v>
      </c>
      <c r="B3234" s="6">
        <v>1</v>
      </c>
      <c r="C3234" s="3">
        <v>632</v>
      </c>
      <c r="D3234" s="7" t="s">
        <v>3014</v>
      </c>
    </row>
    <row r="3235" s="1" customFormat="1" ht="20" customHeight="1" spans="1:4">
      <c r="A3235" s="7" t="s">
        <v>3506</v>
      </c>
      <c r="B3235" s="6">
        <v>1</v>
      </c>
      <c r="C3235" s="3">
        <v>632</v>
      </c>
      <c r="D3235" s="7" t="s">
        <v>3014</v>
      </c>
    </row>
    <row r="3236" s="1" customFormat="1" ht="20" customHeight="1" spans="1:4">
      <c r="A3236" s="7" t="s">
        <v>3532</v>
      </c>
      <c r="B3236" s="6">
        <v>1</v>
      </c>
      <c r="C3236" s="3">
        <v>632</v>
      </c>
      <c r="D3236" s="7" t="s">
        <v>3014</v>
      </c>
    </row>
    <row r="3237" s="1" customFormat="1" ht="20" customHeight="1" spans="1:4">
      <c r="A3237" s="5" t="s">
        <v>3015</v>
      </c>
      <c r="B3237" s="6">
        <v>1</v>
      </c>
      <c r="C3237" s="3">
        <v>632</v>
      </c>
      <c r="D3237" s="5" t="s">
        <v>3014</v>
      </c>
    </row>
    <row r="3238" s="1" customFormat="1" ht="20" customHeight="1" spans="1:4">
      <c r="A3238" s="5" t="s">
        <v>3037</v>
      </c>
      <c r="B3238" s="6">
        <v>1</v>
      </c>
      <c r="C3238" s="3">
        <v>632</v>
      </c>
      <c r="D3238" s="5" t="s">
        <v>3014</v>
      </c>
    </row>
    <row r="3239" s="1" customFormat="1" ht="20" customHeight="1" spans="1:4">
      <c r="A3239" s="5" t="s">
        <v>3080</v>
      </c>
      <c r="B3239" s="6">
        <v>1</v>
      </c>
      <c r="C3239" s="3">
        <v>632</v>
      </c>
      <c r="D3239" s="5" t="s">
        <v>3014</v>
      </c>
    </row>
    <row r="3240" s="1" customFormat="1" ht="20" customHeight="1" spans="1:4">
      <c r="A3240" s="5" t="s">
        <v>3172</v>
      </c>
      <c r="B3240" s="6">
        <v>1</v>
      </c>
      <c r="C3240" s="3">
        <v>632</v>
      </c>
      <c r="D3240" s="5" t="s">
        <v>3014</v>
      </c>
    </row>
    <row r="3241" s="1" customFormat="1" ht="20" customHeight="1" spans="1:4">
      <c r="A3241" s="5" t="s">
        <v>3181</v>
      </c>
      <c r="B3241" s="6">
        <v>1</v>
      </c>
      <c r="C3241" s="3">
        <v>632</v>
      </c>
      <c r="D3241" s="5" t="s">
        <v>3014</v>
      </c>
    </row>
    <row r="3242" s="1" customFormat="1" ht="20" customHeight="1" spans="1:4">
      <c r="A3242" s="5" t="s">
        <v>3182</v>
      </c>
      <c r="B3242" s="6">
        <v>1</v>
      </c>
      <c r="C3242" s="3">
        <v>632</v>
      </c>
      <c r="D3242" s="5" t="s">
        <v>3014</v>
      </c>
    </row>
    <row r="3243" s="1" customFormat="1" ht="20" customHeight="1" spans="1:4">
      <c r="A3243" s="5" t="s">
        <v>3274</v>
      </c>
      <c r="B3243" s="6">
        <v>1</v>
      </c>
      <c r="C3243" s="3">
        <v>632</v>
      </c>
      <c r="D3243" s="5" t="s">
        <v>3014</v>
      </c>
    </row>
    <row r="3244" s="1" customFormat="1" ht="20" customHeight="1" spans="1:4">
      <c r="A3244" s="5" t="s">
        <v>3275</v>
      </c>
      <c r="B3244" s="6">
        <v>1</v>
      </c>
      <c r="C3244" s="3">
        <v>632</v>
      </c>
      <c r="D3244" s="5" t="s">
        <v>3014</v>
      </c>
    </row>
    <row r="3245" s="1" customFormat="1" ht="20" customHeight="1" spans="1:4">
      <c r="A3245" s="5" t="s">
        <v>3276</v>
      </c>
      <c r="B3245" s="6">
        <v>1</v>
      </c>
      <c r="C3245" s="3">
        <v>632</v>
      </c>
      <c r="D3245" s="5" t="s">
        <v>3014</v>
      </c>
    </row>
    <row r="3246" s="1" customFormat="1" ht="20" customHeight="1" spans="1:4">
      <c r="A3246" s="5" t="s">
        <v>3277</v>
      </c>
      <c r="B3246" s="6">
        <v>1</v>
      </c>
      <c r="C3246" s="3">
        <v>632</v>
      </c>
      <c r="D3246" s="5" t="s">
        <v>3014</v>
      </c>
    </row>
    <row r="3247" s="1" customFormat="1" ht="20" customHeight="1" spans="1:4">
      <c r="A3247" s="5" t="s">
        <v>3278</v>
      </c>
      <c r="B3247" s="6">
        <v>1</v>
      </c>
      <c r="C3247" s="3">
        <v>632</v>
      </c>
      <c r="D3247" s="5" t="s">
        <v>3014</v>
      </c>
    </row>
    <row r="3248" s="1" customFormat="1" ht="20" customHeight="1" spans="1:4">
      <c r="A3248" s="5" t="s">
        <v>3279</v>
      </c>
      <c r="B3248" s="6">
        <v>1</v>
      </c>
      <c r="C3248" s="3">
        <v>632</v>
      </c>
      <c r="D3248" s="5" t="s">
        <v>3014</v>
      </c>
    </row>
    <row r="3249" s="1" customFormat="1" ht="20" customHeight="1" spans="1:4">
      <c r="A3249" s="5" t="s">
        <v>3280</v>
      </c>
      <c r="B3249" s="6">
        <v>1</v>
      </c>
      <c r="C3249" s="3">
        <v>632</v>
      </c>
      <c r="D3249" s="5" t="s">
        <v>3014</v>
      </c>
    </row>
    <row r="3250" s="1" customFormat="1" ht="20" customHeight="1" spans="1:4">
      <c r="A3250" s="5" t="s">
        <v>3284</v>
      </c>
      <c r="B3250" s="6">
        <v>1</v>
      </c>
      <c r="C3250" s="3">
        <v>632</v>
      </c>
      <c r="D3250" s="5" t="s">
        <v>3014</v>
      </c>
    </row>
    <row r="3251" s="1" customFormat="1" ht="20" customHeight="1" spans="1:4">
      <c r="A3251" s="5" t="s">
        <v>3295</v>
      </c>
      <c r="B3251" s="6">
        <v>1</v>
      </c>
      <c r="C3251" s="3">
        <v>632</v>
      </c>
      <c r="D3251" s="5" t="s">
        <v>3014</v>
      </c>
    </row>
    <row r="3252" s="1" customFormat="1" ht="20" customHeight="1" spans="1:4">
      <c r="A3252" s="5" t="s">
        <v>3296</v>
      </c>
      <c r="B3252" s="6">
        <v>1</v>
      </c>
      <c r="C3252" s="3">
        <v>632</v>
      </c>
      <c r="D3252" s="5" t="s">
        <v>3014</v>
      </c>
    </row>
    <row r="3253" s="1" customFormat="1" ht="20" customHeight="1" spans="1:4">
      <c r="A3253" s="5" t="s">
        <v>3335</v>
      </c>
      <c r="B3253" s="6">
        <v>1</v>
      </c>
      <c r="C3253" s="3">
        <v>632</v>
      </c>
      <c r="D3253" s="5" t="s">
        <v>3014</v>
      </c>
    </row>
    <row r="3254" s="1" customFormat="1" ht="20" customHeight="1" spans="1:4">
      <c r="A3254" s="5" t="s">
        <v>3355</v>
      </c>
      <c r="B3254" s="6">
        <v>1</v>
      </c>
      <c r="C3254" s="3">
        <v>632</v>
      </c>
      <c r="D3254" s="5" t="s">
        <v>3014</v>
      </c>
    </row>
    <row r="3255" s="1" customFormat="1" ht="20" customHeight="1" spans="1:4">
      <c r="A3255" s="5" t="s">
        <v>3393</v>
      </c>
      <c r="B3255" s="6">
        <v>1</v>
      </c>
      <c r="C3255" s="3">
        <v>632</v>
      </c>
      <c r="D3255" s="5" t="s">
        <v>3014</v>
      </c>
    </row>
    <row r="3256" s="1" customFormat="1" ht="20" customHeight="1" spans="1:4">
      <c r="A3256" s="5" t="s">
        <v>2479</v>
      </c>
      <c r="B3256" s="6">
        <v>1</v>
      </c>
      <c r="C3256" s="3">
        <v>632</v>
      </c>
      <c r="D3256" s="5" t="s">
        <v>3014</v>
      </c>
    </row>
    <row r="3257" s="1" customFormat="1" ht="20" customHeight="1" spans="1:4">
      <c r="A3257" s="5" t="s">
        <v>3423</v>
      </c>
      <c r="B3257" s="6">
        <v>1</v>
      </c>
      <c r="C3257" s="3">
        <v>632</v>
      </c>
      <c r="D3257" s="5" t="s">
        <v>3014</v>
      </c>
    </row>
    <row r="3258" s="1" customFormat="1" ht="20" customHeight="1" spans="1:4">
      <c r="A3258" s="5" t="s">
        <v>3434</v>
      </c>
      <c r="B3258" s="6">
        <v>1</v>
      </c>
      <c r="C3258" s="3">
        <v>632</v>
      </c>
      <c r="D3258" s="5" t="s">
        <v>3014</v>
      </c>
    </row>
    <row r="3259" s="1" customFormat="1" ht="20" customHeight="1" spans="1:4">
      <c r="A3259" s="5" t="s">
        <v>3436</v>
      </c>
      <c r="B3259" s="6">
        <v>1</v>
      </c>
      <c r="C3259" s="3">
        <v>632</v>
      </c>
      <c r="D3259" s="5" t="s">
        <v>3014</v>
      </c>
    </row>
    <row r="3260" s="1" customFormat="1" ht="20" customHeight="1" spans="1:4">
      <c r="A3260" s="5" t="s">
        <v>3441</v>
      </c>
      <c r="B3260" s="6">
        <v>1</v>
      </c>
      <c r="C3260" s="3">
        <v>632</v>
      </c>
      <c r="D3260" s="5" t="s">
        <v>3014</v>
      </c>
    </row>
    <row r="3261" s="1" customFormat="1" ht="20" customHeight="1" spans="1:4">
      <c r="A3261" s="7" t="s">
        <v>3456</v>
      </c>
      <c r="B3261" s="6">
        <v>1</v>
      </c>
      <c r="C3261" s="3">
        <v>632</v>
      </c>
      <c r="D3261" s="7" t="s">
        <v>3014</v>
      </c>
    </row>
    <row r="3262" s="1" customFormat="1" ht="20" customHeight="1" spans="1:4">
      <c r="A3262" s="7" t="s">
        <v>3458</v>
      </c>
      <c r="B3262" s="6">
        <v>1</v>
      </c>
      <c r="C3262" s="3">
        <v>632</v>
      </c>
      <c r="D3262" s="7" t="s">
        <v>3014</v>
      </c>
    </row>
    <row r="3263" s="1" customFormat="1" ht="20" customHeight="1" spans="1:4">
      <c r="A3263" s="7" t="s">
        <v>3459</v>
      </c>
      <c r="B3263" s="6">
        <v>1</v>
      </c>
      <c r="C3263" s="3">
        <v>632</v>
      </c>
      <c r="D3263" s="7" t="s">
        <v>3014</v>
      </c>
    </row>
    <row r="3264" s="1" customFormat="1" ht="20" customHeight="1" spans="1:4">
      <c r="A3264" s="7" t="s">
        <v>3463</v>
      </c>
      <c r="B3264" s="6">
        <v>1</v>
      </c>
      <c r="C3264" s="3">
        <v>632</v>
      </c>
      <c r="D3264" s="7" t="s">
        <v>3014</v>
      </c>
    </row>
    <row r="3265" s="1" customFormat="1" ht="20" customHeight="1" spans="1:4">
      <c r="A3265" s="7" t="s">
        <v>3466</v>
      </c>
      <c r="B3265" s="6">
        <v>1</v>
      </c>
      <c r="C3265" s="3">
        <v>632</v>
      </c>
      <c r="D3265" s="7" t="s">
        <v>3014</v>
      </c>
    </row>
    <row r="3266" s="1" customFormat="1" ht="20" customHeight="1" spans="1:4">
      <c r="A3266" s="7" t="s">
        <v>3473</v>
      </c>
      <c r="B3266" s="10">
        <v>1</v>
      </c>
      <c r="C3266" s="3">
        <v>632</v>
      </c>
      <c r="D3266" s="7" t="s">
        <v>3014</v>
      </c>
    </row>
    <row r="3267" s="1" customFormat="1" ht="20" customHeight="1" spans="1:4">
      <c r="A3267" s="7" t="s">
        <v>3489</v>
      </c>
      <c r="B3267" s="6">
        <v>1</v>
      </c>
      <c r="C3267" s="3">
        <v>632</v>
      </c>
      <c r="D3267" s="7" t="s">
        <v>3014</v>
      </c>
    </row>
    <row r="3268" s="1" customFormat="1" ht="20" customHeight="1" spans="1:4">
      <c r="A3268" s="7" t="s">
        <v>3514</v>
      </c>
      <c r="B3268" s="6">
        <v>1</v>
      </c>
      <c r="C3268" s="3">
        <v>632</v>
      </c>
      <c r="D3268" s="7" t="s">
        <v>3014</v>
      </c>
    </row>
    <row r="3269" s="1" customFormat="1" ht="20" customHeight="1" spans="1:4">
      <c r="A3269" s="7" t="s">
        <v>3516</v>
      </c>
      <c r="B3269" s="6">
        <v>1</v>
      </c>
      <c r="C3269" s="3">
        <v>632</v>
      </c>
      <c r="D3269" s="7" t="s">
        <v>3014</v>
      </c>
    </row>
    <row r="3270" s="1" customFormat="1" ht="20" customHeight="1" spans="1:4">
      <c r="A3270" s="7" t="s">
        <v>3517</v>
      </c>
      <c r="B3270" s="6">
        <v>1</v>
      </c>
      <c r="C3270" s="3">
        <v>632</v>
      </c>
      <c r="D3270" s="7" t="s">
        <v>3014</v>
      </c>
    </row>
    <row r="3271" s="1" customFormat="1" ht="20" customHeight="1" spans="1:4">
      <c r="A3271" s="5" t="s">
        <v>3100</v>
      </c>
      <c r="B3271" s="6">
        <v>1</v>
      </c>
      <c r="C3271" s="3">
        <v>632</v>
      </c>
      <c r="D3271" s="5" t="s">
        <v>3014</v>
      </c>
    </row>
    <row r="3272" s="1" customFormat="1" ht="20" customHeight="1" spans="1:4">
      <c r="A3272" s="5" t="s">
        <v>3113</v>
      </c>
      <c r="B3272" s="6">
        <v>1</v>
      </c>
      <c r="C3272" s="3">
        <v>632</v>
      </c>
      <c r="D3272" s="5" t="s">
        <v>3014</v>
      </c>
    </row>
    <row r="3273" s="1" customFormat="1" ht="20" customHeight="1" spans="1:4">
      <c r="A3273" s="5" t="s">
        <v>3115</v>
      </c>
      <c r="B3273" s="6">
        <v>1</v>
      </c>
      <c r="C3273" s="3">
        <v>632</v>
      </c>
      <c r="D3273" s="5" t="s">
        <v>3014</v>
      </c>
    </row>
    <row r="3274" s="1" customFormat="1" ht="20" customHeight="1" spans="1:4">
      <c r="A3274" s="5" t="s">
        <v>3116</v>
      </c>
      <c r="B3274" s="6">
        <v>1</v>
      </c>
      <c r="C3274" s="3">
        <v>632</v>
      </c>
      <c r="D3274" s="5" t="s">
        <v>3014</v>
      </c>
    </row>
    <row r="3275" s="1" customFormat="1" ht="20" customHeight="1" spans="1:4">
      <c r="A3275" s="5" t="s">
        <v>3194</v>
      </c>
      <c r="B3275" s="6">
        <v>1</v>
      </c>
      <c r="C3275" s="3">
        <v>632</v>
      </c>
      <c r="D3275" s="5" t="s">
        <v>3014</v>
      </c>
    </row>
    <row r="3276" s="1" customFormat="1" ht="20" customHeight="1" spans="1:4">
      <c r="A3276" s="5" t="s">
        <v>3225</v>
      </c>
      <c r="B3276" s="6">
        <v>1</v>
      </c>
      <c r="C3276" s="3">
        <v>632</v>
      </c>
      <c r="D3276" s="5" t="s">
        <v>3014</v>
      </c>
    </row>
    <row r="3277" s="1" customFormat="1" ht="20" customHeight="1" spans="1:4">
      <c r="A3277" s="5" t="s">
        <v>3293</v>
      </c>
      <c r="B3277" s="6">
        <v>1</v>
      </c>
      <c r="C3277" s="3">
        <v>632</v>
      </c>
      <c r="D3277" s="5" t="s">
        <v>3014</v>
      </c>
    </row>
    <row r="3278" s="1" customFormat="1" ht="20" customHeight="1" spans="1:4">
      <c r="A3278" s="5" t="s">
        <v>3346</v>
      </c>
      <c r="B3278" s="6">
        <v>1</v>
      </c>
      <c r="C3278" s="3">
        <v>632</v>
      </c>
      <c r="D3278" s="5" t="s">
        <v>3014</v>
      </c>
    </row>
    <row r="3279" s="1" customFormat="1" ht="20" customHeight="1" spans="1:4">
      <c r="A3279" s="5" t="s">
        <v>3349</v>
      </c>
      <c r="B3279" s="6">
        <v>1</v>
      </c>
      <c r="C3279" s="3">
        <v>632</v>
      </c>
      <c r="D3279" s="5" t="s">
        <v>3014</v>
      </c>
    </row>
    <row r="3280" s="1" customFormat="1" ht="20" customHeight="1" spans="1:4">
      <c r="A3280" s="5" t="s">
        <v>3360</v>
      </c>
      <c r="B3280" s="6">
        <v>1</v>
      </c>
      <c r="C3280" s="3">
        <v>632</v>
      </c>
      <c r="D3280" s="5" t="s">
        <v>3014</v>
      </c>
    </row>
    <row r="3281" s="1" customFormat="1" ht="20" customHeight="1" spans="1:4">
      <c r="A3281" s="5" t="s">
        <v>3412</v>
      </c>
      <c r="B3281" s="6">
        <v>2</v>
      </c>
      <c r="C3281" s="3">
        <v>1264</v>
      </c>
      <c r="D3281" s="5" t="s">
        <v>3014</v>
      </c>
    </row>
    <row r="3282" s="1" customFormat="1" ht="20" customHeight="1" spans="1:4">
      <c r="A3282" s="5" t="s">
        <v>3413</v>
      </c>
      <c r="B3282" s="6">
        <v>1</v>
      </c>
      <c r="C3282" s="3">
        <v>632</v>
      </c>
      <c r="D3282" s="5" t="s">
        <v>3014</v>
      </c>
    </row>
    <row r="3283" s="1" customFormat="1" ht="20" customHeight="1" spans="1:4">
      <c r="A3283" s="5" t="s">
        <v>3414</v>
      </c>
      <c r="B3283" s="6">
        <v>1</v>
      </c>
      <c r="C3283" s="3">
        <v>632</v>
      </c>
      <c r="D3283" s="5" t="s">
        <v>3014</v>
      </c>
    </row>
    <row r="3284" s="1" customFormat="1" ht="20" customHeight="1" spans="1:4">
      <c r="A3284" s="5" t="s">
        <v>3415</v>
      </c>
      <c r="B3284" s="6">
        <v>1</v>
      </c>
      <c r="C3284" s="3">
        <v>632</v>
      </c>
      <c r="D3284" s="5" t="s">
        <v>3014</v>
      </c>
    </row>
    <row r="3285" s="1" customFormat="1" ht="20" customHeight="1" spans="1:4">
      <c r="A3285" s="7" t="s">
        <v>3443</v>
      </c>
      <c r="B3285" s="6">
        <v>1</v>
      </c>
      <c r="C3285" s="3">
        <v>632</v>
      </c>
      <c r="D3285" s="7" t="s">
        <v>3014</v>
      </c>
    </row>
    <row r="3286" s="1" customFormat="1" ht="20" customHeight="1" spans="1:4">
      <c r="A3286" s="7" t="s">
        <v>3460</v>
      </c>
      <c r="B3286" s="6">
        <v>1</v>
      </c>
      <c r="C3286" s="3">
        <v>632</v>
      </c>
      <c r="D3286" s="7" t="s">
        <v>3014</v>
      </c>
    </row>
    <row r="3287" s="1" customFormat="1" ht="20" customHeight="1" spans="1:4">
      <c r="A3287" s="7" t="s">
        <v>3461</v>
      </c>
      <c r="B3287" s="6">
        <v>1</v>
      </c>
      <c r="C3287" s="3">
        <v>632</v>
      </c>
      <c r="D3287" s="7" t="s">
        <v>3014</v>
      </c>
    </row>
    <row r="3288" s="1" customFormat="1" ht="20" customHeight="1" spans="1:4">
      <c r="A3288" s="7" t="s">
        <v>3512</v>
      </c>
      <c r="B3288" s="6">
        <v>1</v>
      </c>
      <c r="C3288" s="3">
        <v>632</v>
      </c>
      <c r="D3288" s="9" t="s">
        <v>3014</v>
      </c>
    </row>
    <row r="3289" s="1" customFormat="1" ht="20" customHeight="1" spans="1:4">
      <c r="A3289" s="7" t="s">
        <v>3533</v>
      </c>
      <c r="B3289" s="6">
        <v>1</v>
      </c>
      <c r="C3289" s="3">
        <v>632</v>
      </c>
      <c r="D3289" s="7" t="s">
        <v>3014</v>
      </c>
    </row>
    <row r="3290" s="1" customFormat="1" ht="20" customHeight="1" spans="1:4">
      <c r="A3290" s="5" t="s">
        <v>3054</v>
      </c>
      <c r="B3290" s="6">
        <v>1</v>
      </c>
      <c r="C3290" s="3">
        <v>632</v>
      </c>
      <c r="D3290" s="5" t="s">
        <v>3014</v>
      </c>
    </row>
    <row r="3291" s="1" customFormat="1" ht="20" customHeight="1" spans="1:4">
      <c r="A3291" s="5" t="s">
        <v>3067</v>
      </c>
      <c r="B3291" s="6">
        <v>1</v>
      </c>
      <c r="C3291" s="3">
        <v>632</v>
      </c>
      <c r="D3291" s="5" t="s">
        <v>3014</v>
      </c>
    </row>
    <row r="3292" s="1" customFormat="1" ht="20" customHeight="1" spans="1:4">
      <c r="A3292" s="5" t="s">
        <v>3189</v>
      </c>
      <c r="B3292" s="6">
        <v>1</v>
      </c>
      <c r="C3292" s="3">
        <v>632</v>
      </c>
      <c r="D3292" s="5" t="s">
        <v>3014</v>
      </c>
    </row>
    <row r="3293" s="1" customFormat="1" ht="20" customHeight="1" spans="1:4">
      <c r="A3293" s="5" t="s">
        <v>3013</v>
      </c>
      <c r="B3293" s="6">
        <v>1</v>
      </c>
      <c r="C3293" s="3">
        <v>632</v>
      </c>
      <c r="D3293" s="5" t="s">
        <v>3014</v>
      </c>
    </row>
    <row r="3294" s="1" customFormat="1" ht="20" customHeight="1" spans="1:4">
      <c r="A3294" s="5" t="s">
        <v>3017</v>
      </c>
      <c r="B3294" s="6">
        <v>1</v>
      </c>
      <c r="C3294" s="3">
        <v>632</v>
      </c>
      <c r="D3294" s="5" t="s">
        <v>3014</v>
      </c>
    </row>
    <row r="3295" s="1" customFormat="1" ht="20" customHeight="1" spans="1:4">
      <c r="A3295" s="5" t="s">
        <v>3020</v>
      </c>
      <c r="B3295" s="6">
        <v>1</v>
      </c>
      <c r="C3295" s="3">
        <v>632</v>
      </c>
      <c r="D3295" s="5" t="s">
        <v>3014</v>
      </c>
    </row>
    <row r="3296" s="1" customFormat="1" ht="20" customHeight="1" spans="1:4">
      <c r="A3296" s="5" t="s">
        <v>3021</v>
      </c>
      <c r="B3296" s="6">
        <v>1</v>
      </c>
      <c r="C3296" s="3">
        <v>632</v>
      </c>
      <c r="D3296" s="5" t="s">
        <v>3014</v>
      </c>
    </row>
    <row r="3297" s="1" customFormat="1" ht="20" customHeight="1" spans="1:4">
      <c r="A3297" s="5" t="s">
        <v>3033</v>
      </c>
      <c r="B3297" s="6">
        <v>1</v>
      </c>
      <c r="C3297" s="3">
        <v>632</v>
      </c>
      <c r="D3297" s="5" t="s">
        <v>3014</v>
      </c>
    </row>
    <row r="3298" s="1" customFormat="1" ht="20" customHeight="1" spans="1:4">
      <c r="A3298" s="5" t="s">
        <v>3036</v>
      </c>
      <c r="B3298" s="6">
        <v>1</v>
      </c>
      <c r="C3298" s="3">
        <v>632</v>
      </c>
      <c r="D3298" s="5" t="s">
        <v>3014</v>
      </c>
    </row>
    <row r="3299" s="1" customFormat="1" ht="20" customHeight="1" spans="1:4">
      <c r="A3299" s="5" t="s">
        <v>3038</v>
      </c>
      <c r="B3299" s="6">
        <v>1</v>
      </c>
      <c r="C3299" s="3">
        <v>632</v>
      </c>
      <c r="D3299" s="5" t="s">
        <v>3014</v>
      </c>
    </row>
    <row r="3300" s="1" customFormat="1" ht="20" customHeight="1" spans="1:4">
      <c r="A3300" s="5" t="s">
        <v>3039</v>
      </c>
      <c r="B3300" s="6">
        <v>1</v>
      </c>
      <c r="C3300" s="3">
        <v>632</v>
      </c>
      <c r="D3300" s="5" t="s">
        <v>3014</v>
      </c>
    </row>
    <row r="3301" s="1" customFormat="1" ht="20" customHeight="1" spans="1:4">
      <c r="A3301" s="5" t="s">
        <v>3050</v>
      </c>
      <c r="B3301" s="6">
        <v>1</v>
      </c>
      <c r="C3301" s="3">
        <v>632</v>
      </c>
      <c r="D3301" s="5" t="s">
        <v>3014</v>
      </c>
    </row>
    <row r="3302" s="1" customFormat="1" ht="20" customHeight="1" spans="1:4">
      <c r="A3302" s="5" t="s">
        <v>3058</v>
      </c>
      <c r="B3302" s="6">
        <v>2</v>
      </c>
      <c r="C3302" s="3">
        <v>1264</v>
      </c>
      <c r="D3302" s="5" t="s">
        <v>3014</v>
      </c>
    </row>
    <row r="3303" s="1" customFormat="1" ht="20" customHeight="1" spans="1:4">
      <c r="A3303" s="5" t="s">
        <v>3064</v>
      </c>
      <c r="B3303" s="6">
        <v>1</v>
      </c>
      <c r="C3303" s="3">
        <v>632</v>
      </c>
      <c r="D3303" s="5" t="s">
        <v>3014</v>
      </c>
    </row>
    <row r="3304" s="1" customFormat="1" ht="20" customHeight="1" spans="1:4">
      <c r="A3304" s="5" t="s">
        <v>3066</v>
      </c>
      <c r="B3304" s="6">
        <v>1</v>
      </c>
      <c r="C3304" s="3">
        <v>632</v>
      </c>
      <c r="D3304" s="5" t="s">
        <v>3014</v>
      </c>
    </row>
    <row r="3305" s="1" customFormat="1" ht="20" customHeight="1" spans="1:4">
      <c r="A3305" s="5" t="s">
        <v>3072</v>
      </c>
      <c r="B3305" s="6">
        <v>1</v>
      </c>
      <c r="C3305" s="3">
        <v>632</v>
      </c>
      <c r="D3305" s="5" t="s">
        <v>3014</v>
      </c>
    </row>
    <row r="3306" s="1" customFormat="1" ht="20" customHeight="1" spans="1:4">
      <c r="A3306" s="5" t="s">
        <v>3074</v>
      </c>
      <c r="B3306" s="6">
        <v>1</v>
      </c>
      <c r="C3306" s="3">
        <v>632</v>
      </c>
      <c r="D3306" s="5" t="s">
        <v>3014</v>
      </c>
    </row>
    <row r="3307" s="1" customFormat="1" ht="20" customHeight="1" spans="1:4">
      <c r="A3307" s="5" t="s">
        <v>3077</v>
      </c>
      <c r="B3307" s="6">
        <v>1</v>
      </c>
      <c r="C3307" s="3">
        <v>632</v>
      </c>
      <c r="D3307" s="5" t="s">
        <v>3014</v>
      </c>
    </row>
    <row r="3308" s="1" customFormat="1" ht="20" customHeight="1" spans="1:4">
      <c r="A3308" s="5" t="s">
        <v>3078</v>
      </c>
      <c r="B3308" s="6">
        <v>1</v>
      </c>
      <c r="C3308" s="3">
        <v>632</v>
      </c>
      <c r="D3308" s="5" t="s">
        <v>3014</v>
      </c>
    </row>
    <row r="3309" s="1" customFormat="1" ht="20" customHeight="1" spans="1:4">
      <c r="A3309" s="5" t="s">
        <v>3082</v>
      </c>
      <c r="B3309" s="6">
        <v>1</v>
      </c>
      <c r="C3309" s="3">
        <v>632</v>
      </c>
      <c r="D3309" s="5" t="s">
        <v>3014</v>
      </c>
    </row>
    <row r="3310" s="1" customFormat="1" ht="20" customHeight="1" spans="1:4">
      <c r="A3310" s="5" t="s">
        <v>3085</v>
      </c>
      <c r="B3310" s="6">
        <v>1</v>
      </c>
      <c r="C3310" s="3">
        <v>632</v>
      </c>
      <c r="D3310" s="5" t="s">
        <v>3014</v>
      </c>
    </row>
    <row r="3311" s="1" customFormat="1" ht="20" customHeight="1" spans="1:4">
      <c r="A3311" s="5" t="s">
        <v>3087</v>
      </c>
      <c r="B3311" s="6">
        <v>1</v>
      </c>
      <c r="C3311" s="3">
        <v>632</v>
      </c>
      <c r="D3311" s="5" t="s">
        <v>3014</v>
      </c>
    </row>
    <row r="3312" s="1" customFormat="1" ht="20" customHeight="1" spans="1:4">
      <c r="A3312" s="5" t="s">
        <v>3120</v>
      </c>
      <c r="B3312" s="6">
        <v>1</v>
      </c>
      <c r="C3312" s="3">
        <v>632</v>
      </c>
      <c r="D3312" s="5" t="s">
        <v>3014</v>
      </c>
    </row>
    <row r="3313" s="1" customFormat="1" ht="20" customHeight="1" spans="1:4">
      <c r="A3313" s="5" t="s">
        <v>3121</v>
      </c>
      <c r="B3313" s="6">
        <v>1</v>
      </c>
      <c r="C3313" s="3">
        <v>632</v>
      </c>
      <c r="D3313" s="5" t="s">
        <v>3014</v>
      </c>
    </row>
    <row r="3314" s="1" customFormat="1" ht="20" customHeight="1" spans="1:4">
      <c r="A3314" s="5" t="s">
        <v>3162</v>
      </c>
      <c r="B3314" s="6">
        <v>1</v>
      </c>
      <c r="C3314" s="3">
        <v>632</v>
      </c>
      <c r="D3314" s="5" t="s">
        <v>3014</v>
      </c>
    </row>
    <row r="3315" s="1" customFormat="1" ht="20" customHeight="1" spans="1:4">
      <c r="A3315" s="5" t="s">
        <v>3163</v>
      </c>
      <c r="B3315" s="6">
        <v>1</v>
      </c>
      <c r="C3315" s="3">
        <v>632</v>
      </c>
      <c r="D3315" s="5" t="s">
        <v>3014</v>
      </c>
    </row>
    <row r="3316" s="1" customFormat="1" ht="20" customHeight="1" spans="1:4">
      <c r="A3316" s="5" t="s">
        <v>3164</v>
      </c>
      <c r="B3316" s="6">
        <v>1</v>
      </c>
      <c r="C3316" s="3">
        <v>632</v>
      </c>
      <c r="D3316" s="5" t="s">
        <v>3014</v>
      </c>
    </row>
    <row r="3317" s="1" customFormat="1" ht="20" customHeight="1" spans="1:4">
      <c r="A3317" s="5" t="s">
        <v>3174</v>
      </c>
      <c r="B3317" s="6">
        <v>1</v>
      </c>
      <c r="C3317" s="3">
        <v>632</v>
      </c>
      <c r="D3317" s="5" t="s">
        <v>3014</v>
      </c>
    </row>
    <row r="3318" s="1" customFormat="1" ht="20" customHeight="1" spans="1:4">
      <c r="A3318" s="5" t="s">
        <v>3175</v>
      </c>
      <c r="B3318" s="6">
        <v>1</v>
      </c>
      <c r="C3318" s="3">
        <v>632</v>
      </c>
      <c r="D3318" s="5" t="s">
        <v>3014</v>
      </c>
    </row>
    <row r="3319" s="1" customFormat="1" ht="20" customHeight="1" spans="1:4">
      <c r="A3319" s="5" t="s">
        <v>3176</v>
      </c>
      <c r="B3319" s="6">
        <v>1</v>
      </c>
      <c r="C3319" s="3">
        <v>632</v>
      </c>
      <c r="D3319" s="5" t="s">
        <v>3014</v>
      </c>
    </row>
    <row r="3320" s="1" customFormat="1" ht="20" customHeight="1" spans="1:4">
      <c r="A3320" s="5" t="s">
        <v>3226</v>
      </c>
      <c r="B3320" s="6">
        <v>1</v>
      </c>
      <c r="C3320" s="3">
        <v>632</v>
      </c>
      <c r="D3320" s="5" t="s">
        <v>3014</v>
      </c>
    </row>
    <row r="3321" s="1" customFormat="1" ht="20" customHeight="1" spans="1:4">
      <c r="A3321" s="5" t="s">
        <v>3227</v>
      </c>
      <c r="B3321" s="6">
        <v>1</v>
      </c>
      <c r="C3321" s="3">
        <v>632</v>
      </c>
      <c r="D3321" s="5" t="s">
        <v>3014</v>
      </c>
    </row>
    <row r="3322" s="1" customFormat="1" ht="20" customHeight="1" spans="1:4">
      <c r="A3322" s="5" t="s">
        <v>3297</v>
      </c>
      <c r="B3322" s="6">
        <v>1</v>
      </c>
      <c r="C3322" s="3">
        <v>632</v>
      </c>
      <c r="D3322" s="5" t="s">
        <v>3014</v>
      </c>
    </row>
    <row r="3323" s="1" customFormat="1" ht="20" customHeight="1" spans="1:4">
      <c r="A3323" s="5" t="s">
        <v>3298</v>
      </c>
      <c r="B3323" s="6">
        <v>1</v>
      </c>
      <c r="C3323" s="3">
        <v>632</v>
      </c>
      <c r="D3323" s="5" t="s">
        <v>3014</v>
      </c>
    </row>
    <row r="3324" s="1" customFormat="1" ht="20" customHeight="1" spans="1:4">
      <c r="A3324" s="5" t="s">
        <v>3324</v>
      </c>
      <c r="B3324" s="6">
        <v>1</v>
      </c>
      <c r="C3324" s="3">
        <v>632</v>
      </c>
      <c r="D3324" s="5" t="s">
        <v>3014</v>
      </c>
    </row>
    <row r="3325" s="1" customFormat="1" ht="20" customHeight="1" spans="1:4">
      <c r="A3325" s="5" t="s">
        <v>3341</v>
      </c>
      <c r="B3325" s="6">
        <v>1</v>
      </c>
      <c r="C3325" s="3">
        <v>632</v>
      </c>
      <c r="D3325" s="5" t="s">
        <v>3014</v>
      </c>
    </row>
    <row r="3326" s="1" customFormat="1" ht="20" customHeight="1" spans="1:4">
      <c r="A3326" s="5" t="s">
        <v>3377</v>
      </c>
      <c r="B3326" s="6">
        <v>1</v>
      </c>
      <c r="C3326" s="3">
        <v>632</v>
      </c>
      <c r="D3326" s="5" t="s">
        <v>3014</v>
      </c>
    </row>
    <row r="3327" s="1" customFormat="1" ht="20" customHeight="1" spans="1:4">
      <c r="A3327" s="35" t="s">
        <v>3398</v>
      </c>
      <c r="B3327" s="6">
        <v>1</v>
      </c>
      <c r="C3327" s="3">
        <v>632</v>
      </c>
      <c r="D3327" s="5" t="s">
        <v>3014</v>
      </c>
    </row>
    <row r="3328" s="1" customFormat="1" ht="20" customHeight="1" spans="1:4">
      <c r="A3328" s="5" t="s">
        <v>3404</v>
      </c>
      <c r="B3328" s="6">
        <v>1</v>
      </c>
      <c r="C3328" s="3">
        <v>632</v>
      </c>
      <c r="D3328" s="5" t="s">
        <v>3014</v>
      </c>
    </row>
    <row r="3329" s="1" customFormat="1" ht="20" customHeight="1" spans="1:4">
      <c r="A3329" s="5" t="s">
        <v>3405</v>
      </c>
      <c r="B3329" s="6">
        <v>1</v>
      </c>
      <c r="C3329" s="3">
        <v>632</v>
      </c>
      <c r="D3329" s="5" t="s">
        <v>3014</v>
      </c>
    </row>
    <row r="3330" s="1" customFormat="1" ht="20" customHeight="1" spans="1:4">
      <c r="A3330" s="5" t="s">
        <v>3406</v>
      </c>
      <c r="B3330" s="6">
        <v>1</v>
      </c>
      <c r="C3330" s="3">
        <v>632</v>
      </c>
      <c r="D3330" s="5" t="s">
        <v>3014</v>
      </c>
    </row>
    <row r="3331" s="1" customFormat="1" ht="20" customHeight="1" spans="1:4">
      <c r="A3331" s="5" t="s">
        <v>3407</v>
      </c>
      <c r="B3331" s="6">
        <v>1</v>
      </c>
      <c r="C3331" s="3">
        <v>632</v>
      </c>
      <c r="D3331" s="5" t="s">
        <v>3014</v>
      </c>
    </row>
    <row r="3332" s="1" customFormat="1" ht="20" customHeight="1" spans="1:4">
      <c r="A3332" s="5" t="s">
        <v>3408</v>
      </c>
      <c r="B3332" s="6">
        <v>1</v>
      </c>
      <c r="C3332" s="3">
        <v>632</v>
      </c>
      <c r="D3332" s="5" t="s">
        <v>3014</v>
      </c>
    </row>
    <row r="3333" s="1" customFormat="1" ht="20" customHeight="1" spans="1:4">
      <c r="A3333" s="5" t="s">
        <v>3421</v>
      </c>
      <c r="B3333" s="6">
        <v>1</v>
      </c>
      <c r="C3333" s="3">
        <v>632</v>
      </c>
      <c r="D3333" s="5" t="s">
        <v>3014</v>
      </c>
    </row>
    <row r="3334" s="1" customFormat="1" ht="20" customHeight="1" spans="1:4">
      <c r="A3334" s="7" t="s">
        <v>3519</v>
      </c>
      <c r="B3334" s="6">
        <v>1</v>
      </c>
      <c r="C3334" s="3">
        <v>632</v>
      </c>
      <c r="D3334" s="7" t="s">
        <v>3014</v>
      </c>
    </row>
    <row r="3335" s="1" customFormat="1" ht="20" customHeight="1" spans="1:4">
      <c r="A3335" s="5" t="s">
        <v>3019</v>
      </c>
      <c r="B3335" s="6">
        <v>1</v>
      </c>
      <c r="C3335" s="3">
        <v>632</v>
      </c>
      <c r="D3335" s="5" t="s">
        <v>3014</v>
      </c>
    </row>
    <row r="3336" s="1" customFormat="1" ht="20" customHeight="1" spans="1:4">
      <c r="A3336" s="5" t="s">
        <v>3028</v>
      </c>
      <c r="B3336" s="6">
        <v>1</v>
      </c>
      <c r="C3336" s="3">
        <v>632</v>
      </c>
      <c r="D3336" s="5" t="s">
        <v>3014</v>
      </c>
    </row>
    <row r="3337" s="1" customFormat="1" ht="20" customHeight="1" spans="1:4">
      <c r="A3337" s="5" t="s">
        <v>3029</v>
      </c>
      <c r="B3337" s="6">
        <v>1</v>
      </c>
      <c r="C3337" s="3">
        <v>632</v>
      </c>
      <c r="D3337" s="5" t="s">
        <v>3014</v>
      </c>
    </row>
    <row r="3338" s="1" customFormat="1" ht="20" customHeight="1" spans="1:4">
      <c r="A3338" s="5" t="s">
        <v>3051</v>
      </c>
      <c r="B3338" s="6">
        <v>1</v>
      </c>
      <c r="C3338" s="3">
        <v>632</v>
      </c>
      <c r="D3338" s="5" t="s">
        <v>3014</v>
      </c>
    </row>
    <row r="3339" s="1" customFormat="1" ht="20" customHeight="1" spans="1:4">
      <c r="A3339" s="5" t="s">
        <v>3053</v>
      </c>
      <c r="B3339" s="6">
        <v>1</v>
      </c>
      <c r="C3339" s="3">
        <v>632</v>
      </c>
      <c r="D3339" s="5" t="s">
        <v>3014</v>
      </c>
    </row>
    <row r="3340" s="1" customFormat="1" ht="20" customHeight="1" spans="1:4">
      <c r="A3340" s="5" t="s">
        <v>3056</v>
      </c>
      <c r="B3340" s="6">
        <v>1</v>
      </c>
      <c r="C3340" s="3">
        <v>632</v>
      </c>
      <c r="D3340" s="5" t="s">
        <v>3014</v>
      </c>
    </row>
    <row r="3341" s="1" customFormat="1" ht="20" customHeight="1" spans="1:4">
      <c r="A3341" s="5" t="s">
        <v>3071</v>
      </c>
      <c r="B3341" s="6">
        <v>1</v>
      </c>
      <c r="C3341" s="3">
        <v>632</v>
      </c>
      <c r="D3341" s="5" t="s">
        <v>3014</v>
      </c>
    </row>
    <row r="3342" s="1" customFormat="1" ht="20" customHeight="1" spans="1:4">
      <c r="A3342" s="5" t="s">
        <v>3081</v>
      </c>
      <c r="B3342" s="6">
        <v>1</v>
      </c>
      <c r="C3342" s="3">
        <v>632</v>
      </c>
      <c r="D3342" s="5" t="s">
        <v>3014</v>
      </c>
    </row>
    <row r="3343" s="1" customFormat="1" ht="20" customHeight="1" spans="1:4">
      <c r="A3343" s="5" t="s">
        <v>3126</v>
      </c>
      <c r="B3343" s="6">
        <v>1</v>
      </c>
      <c r="C3343" s="3">
        <v>632</v>
      </c>
      <c r="D3343" s="5" t="s">
        <v>3014</v>
      </c>
    </row>
    <row r="3344" s="1" customFormat="1" ht="20" customHeight="1" spans="1:4">
      <c r="A3344" s="5" t="s">
        <v>3149</v>
      </c>
      <c r="B3344" s="6">
        <v>1</v>
      </c>
      <c r="C3344" s="3">
        <v>632</v>
      </c>
      <c r="D3344" s="5" t="s">
        <v>3014</v>
      </c>
    </row>
    <row r="3345" s="1" customFormat="1" ht="20" customHeight="1" spans="1:4">
      <c r="A3345" s="5" t="s">
        <v>3195</v>
      </c>
      <c r="B3345" s="6">
        <v>1</v>
      </c>
      <c r="C3345" s="3">
        <v>632</v>
      </c>
      <c r="D3345" s="5" t="s">
        <v>3014</v>
      </c>
    </row>
    <row r="3346" s="1" customFormat="1" ht="20" customHeight="1" spans="1:4">
      <c r="A3346" s="5" t="s">
        <v>3228</v>
      </c>
      <c r="B3346" s="6">
        <v>1</v>
      </c>
      <c r="C3346" s="3">
        <v>632</v>
      </c>
      <c r="D3346" s="5" t="s">
        <v>3014</v>
      </c>
    </row>
    <row r="3347" s="1" customFormat="1" ht="20" customHeight="1" spans="1:4">
      <c r="A3347" s="5" t="s">
        <v>3301</v>
      </c>
      <c r="B3347" s="6">
        <v>1</v>
      </c>
      <c r="C3347" s="3">
        <v>632</v>
      </c>
      <c r="D3347" s="5" t="s">
        <v>3014</v>
      </c>
    </row>
    <row r="3348" s="1" customFormat="1" ht="20" customHeight="1" spans="1:4">
      <c r="A3348" s="5" t="s">
        <v>3303</v>
      </c>
      <c r="B3348" s="6">
        <v>1</v>
      </c>
      <c r="C3348" s="3">
        <v>632</v>
      </c>
      <c r="D3348" s="5" t="s">
        <v>3014</v>
      </c>
    </row>
    <row r="3349" s="1" customFormat="1" ht="20" customHeight="1" spans="1:4">
      <c r="A3349" s="5" t="s">
        <v>3336</v>
      </c>
      <c r="B3349" s="6">
        <v>1</v>
      </c>
      <c r="C3349" s="3">
        <v>632</v>
      </c>
      <c r="D3349" s="5" t="s">
        <v>3014</v>
      </c>
    </row>
    <row r="3350" s="1" customFormat="1" ht="20" customHeight="1" spans="1:4">
      <c r="A3350" s="5" t="s">
        <v>3372</v>
      </c>
      <c r="B3350" s="6">
        <v>1</v>
      </c>
      <c r="C3350" s="3">
        <v>632</v>
      </c>
      <c r="D3350" s="5" t="s">
        <v>3014</v>
      </c>
    </row>
    <row r="3351" s="1" customFormat="1" ht="20" customHeight="1" spans="1:4">
      <c r="A3351" s="5" t="s">
        <v>3392</v>
      </c>
      <c r="B3351" s="6">
        <v>1</v>
      </c>
      <c r="C3351" s="3">
        <v>632</v>
      </c>
      <c r="D3351" s="5" t="s">
        <v>3014</v>
      </c>
    </row>
    <row r="3352" s="1" customFormat="1" ht="20" customHeight="1" spans="1:4">
      <c r="A3352" s="5" t="s">
        <v>3416</v>
      </c>
      <c r="B3352" s="6">
        <v>1</v>
      </c>
      <c r="C3352" s="3">
        <v>632</v>
      </c>
      <c r="D3352" s="5" t="s">
        <v>3014</v>
      </c>
    </row>
    <row r="3353" s="1" customFormat="1" ht="20" customHeight="1" spans="1:4">
      <c r="A3353" s="5" t="s">
        <v>3417</v>
      </c>
      <c r="B3353" s="6">
        <v>1</v>
      </c>
      <c r="C3353" s="3">
        <v>632</v>
      </c>
      <c r="D3353" s="5" t="s">
        <v>3014</v>
      </c>
    </row>
    <row r="3354" s="1" customFormat="1" ht="20" customHeight="1" spans="1:4">
      <c r="A3354" s="5" t="s">
        <v>3420</v>
      </c>
      <c r="B3354" s="6">
        <v>1</v>
      </c>
      <c r="C3354" s="3">
        <v>632</v>
      </c>
      <c r="D3354" s="5" t="s">
        <v>3014</v>
      </c>
    </row>
    <row r="3355" s="1" customFormat="1" ht="20" customHeight="1" spans="1:4">
      <c r="A3355" s="7" t="s">
        <v>3474</v>
      </c>
      <c r="B3355" s="10">
        <v>1</v>
      </c>
      <c r="C3355" s="3">
        <v>632</v>
      </c>
      <c r="D3355" s="7" t="s">
        <v>3014</v>
      </c>
    </row>
    <row r="3356" s="1" customFormat="1" ht="20" customHeight="1" spans="1:4">
      <c r="A3356" s="5" t="s">
        <v>3032</v>
      </c>
      <c r="B3356" s="6">
        <v>1</v>
      </c>
      <c r="C3356" s="3">
        <v>632</v>
      </c>
      <c r="D3356" s="5" t="s">
        <v>3014</v>
      </c>
    </row>
    <row r="3357" s="1" customFormat="1" ht="20" customHeight="1" spans="1:4">
      <c r="A3357" s="5" t="s">
        <v>3047</v>
      </c>
      <c r="B3357" s="6">
        <v>1</v>
      </c>
      <c r="C3357" s="3">
        <v>632</v>
      </c>
      <c r="D3357" s="5" t="s">
        <v>3014</v>
      </c>
    </row>
    <row r="3358" s="1" customFormat="1" ht="20" customHeight="1" spans="1:4">
      <c r="A3358" s="5" t="s">
        <v>3057</v>
      </c>
      <c r="B3358" s="6">
        <v>1</v>
      </c>
      <c r="C3358" s="3">
        <v>632</v>
      </c>
      <c r="D3358" s="5" t="s">
        <v>3014</v>
      </c>
    </row>
    <row r="3359" s="1" customFormat="1" ht="20" customHeight="1" spans="1:4">
      <c r="A3359" s="5" t="s">
        <v>3065</v>
      </c>
      <c r="B3359" s="6">
        <v>1</v>
      </c>
      <c r="C3359" s="3">
        <v>632</v>
      </c>
      <c r="D3359" s="5" t="s">
        <v>3014</v>
      </c>
    </row>
    <row r="3360" s="1" customFormat="1" ht="20" customHeight="1" spans="1:4">
      <c r="A3360" s="5" t="s">
        <v>3086</v>
      </c>
      <c r="B3360" s="6">
        <v>1</v>
      </c>
      <c r="C3360" s="3">
        <v>632</v>
      </c>
      <c r="D3360" s="5" t="s">
        <v>3014</v>
      </c>
    </row>
    <row r="3361" s="1" customFormat="1" ht="20" customHeight="1" spans="1:4">
      <c r="A3361" s="5" t="s">
        <v>3118</v>
      </c>
      <c r="B3361" s="6">
        <v>1</v>
      </c>
      <c r="C3361" s="3">
        <v>632</v>
      </c>
      <c r="D3361" s="5" t="s">
        <v>3014</v>
      </c>
    </row>
    <row r="3362" s="1" customFormat="1" ht="20" customHeight="1" spans="1:4">
      <c r="A3362" s="5" t="s">
        <v>3130</v>
      </c>
      <c r="B3362" s="6">
        <v>1</v>
      </c>
      <c r="C3362" s="3">
        <v>632</v>
      </c>
      <c r="D3362" s="5" t="s">
        <v>3014</v>
      </c>
    </row>
    <row r="3363" s="1" customFormat="1" ht="20" customHeight="1" spans="1:4">
      <c r="A3363" s="5" t="s">
        <v>3150</v>
      </c>
      <c r="B3363" s="6">
        <v>1</v>
      </c>
      <c r="C3363" s="3">
        <v>632</v>
      </c>
      <c r="D3363" s="5" t="s">
        <v>3014</v>
      </c>
    </row>
    <row r="3364" s="1" customFormat="1" ht="20" customHeight="1" spans="1:4">
      <c r="A3364" s="5" t="s">
        <v>3153</v>
      </c>
      <c r="B3364" s="6">
        <v>1</v>
      </c>
      <c r="C3364" s="3">
        <v>632</v>
      </c>
      <c r="D3364" s="5" t="s">
        <v>3014</v>
      </c>
    </row>
    <row r="3365" s="1" customFormat="1" ht="20" customHeight="1" spans="1:4">
      <c r="A3365" s="5" t="s">
        <v>3196</v>
      </c>
      <c r="B3365" s="6">
        <v>1</v>
      </c>
      <c r="C3365" s="3">
        <v>632</v>
      </c>
      <c r="D3365" s="5" t="s">
        <v>3014</v>
      </c>
    </row>
    <row r="3366" s="1" customFormat="1" ht="20" customHeight="1" spans="1:4">
      <c r="A3366" s="5" t="s">
        <v>3229</v>
      </c>
      <c r="B3366" s="6">
        <v>1</v>
      </c>
      <c r="C3366" s="3">
        <v>632</v>
      </c>
      <c r="D3366" s="5" t="s">
        <v>3014</v>
      </c>
    </row>
    <row r="3367" s="1" customFormat="1" ht="20" customHeight="1" spans="1:4">
      <c r="A3367" s="5" t="s">
        <v>3230</v>
      </c>
      <c r="B3367" s="6">
        <v>1</v>
      </c>
      <c r="C3367" s="3">
        <v>632</v>
      </c>
      <c r="D3367" s="5" t="s">
        <v>3014</v>
      </c>
    </row>
    <row r="3368" s="1" customFormat="1" ht="20" customHeight="1" spans="1:4">
      <c r="A3368" s="5" t="s">
        <v>3231</v>
      </c>
      <c r="B3368" s="6">
        <v>1</v>
      </c>
      <c r="C3368" s="3">
        <v>632</v>
      </c>
      <c r="D3368" s="5" t="s">
        <v>3014</v>
      </c>
    </row>
    <row r="3369" s="1" customFormat="1" ht="20" customHeight="1" spans="1:4">
      <c r="A3369" s="5" t="s">
        <v>3232</v>
      </c>
      <c r="B3369" s="6">
        <v>1</v>
      </c>
      <c r="C3369" s="3">
        <v>632</v>
      </c>
      <c r="D3369" s="5" t="s">
        <v>3014</v>
      </c>
    </row>
    <row r="3370" s="1" customFormat="1" ht="20" customHeight="1" spans="1:4">
      <c r="A3370" s="5" t="s">
        <v>3233</v>
      </c>
      <c r="B3370" s="6">
        <v>1</v>
      </c>
      <c r="C3370" s="3">
        <v>632</v>
      </c>
      <c r="D3370" s="5" t="s">
        <v>3014</v>
      </c>
    </row>
    <row r="3371" s="1" customFormat="1" ht="20" customHeight="1" spans="1:4">
      <c r="A3371" s="5" t="s">
        <v>3234</v>
      </c>
      <c r="B3371" s="6">
        <v>1</v>
      </c>
      <c r="C3371" s="3">
        <v>632</v>
      </c>
      <c r="D3371" s="5" t="s">
        <v>3014</v>
      </c>
    </row>
    <row r="3372" s="1" customFormat="1" ht="20" customHeight="1" spans="1:4">
      <c r="A3372" s="5" t="s">
        <v>3235</v>
      </c>
      <c r="B3372" s="6">
        <v>1</v>
      </c>
      <c r="C3372" s="3">
        <v>632</v>
      </c>
      <c r="D3372" s="5" t="s">
        <v>3014</v>
      </c>
    </row>
    <row r="3373" s="1" customFormat="1" ht="20" customHeight="1" spans="1:4">
      <c r="A3373" s="5" t="s">
        <v>3268</v>
      </c>
      <c r="B3373" s="6">
        <v>1</v>
      </c>
      <c r="C3373" s="3">
        <v>632</v>
      </c>
      <c r="D3373" s="5" t="s">
        <v>3014</v>
      </c>
    </row>
    <row r="3374" s="1" customFormat="1" ht="20" customHeight="1" spans="1:4">
      <c r="A3374" s="35" t="s">
        <v>3305</v>
      </c>
      <c r="B3374" s="6">
        <v>1</v>
      </c>
      <c r="C3374" s="3">
        <v>632</v>
      </c>
      <c r="D3374" s="5" t="s">
        <v>3014</v>
      </c>
    </row>
    <row r="3375" s="1" customFormat="1" ht="20" customHeight="1" spans="1:4">
      <c r="A3375" s="5" t="s">
        <v>3321</v>
      </c>
      <c r="B3375" s="6">
        <v>1</v>
      </c>
      <c r="C3375" s="3">
        <v>632</v>
      </c>
      <c r="D3375" s="5" t="s">
        <v>3014</v>
      </c>
    </row>
    <row r="3376" s="1" customFormat="1" ht="20" customHeight="1" spans="1:4">
      <c r="A3376" s="5" t="s">
        <v>3340</v>
      </c>
      <c r="B3376" s="6">
        <v>1</v>
      </c>
      <c r="C3376" s="3">
        <v>632</v>
      </c>
      <c r="D3376" s="5" t="s">
        <v>3014</v>
      </c>
    </row>
    <row r="3377" s="1" customFormat="1" ht="20" customHeight="1" spans="1:4">
      <c r="A3377" s="5" t="s">
        <v>3342</v>
      </c>
      <c r="B3377" s="6">
        <v>1</v>
      </c>
      <c r="C3377" s="3">
        <v>632</v>
      </c>
      <c r="D3377" s="5" t="s">
        <v>3014</v>
      </c>
    </row>
    <row r="3378" s="1" customFormat="1" ht="20" customHeight="1" spans="1:4">
      <c r="A3378" s="5" t="s">
        <v>3367</v>
      </c>
      <c r="B3378" s="6">
        <v>1</v>
      </c>
      <c r="C3378" s="3">
        <v>632</v>
      </c>
      <c r="D3378" s="5" t="s">
        <v>3014</v>
      </c>
    </row>
    <row r="3379" s="1" customFormat="1" ht="20" customHeight="1" spans="1:4">
      <c r="A3379" s="5" t="s">
        <v>3375</v>
      </c>
      <c r="B3379" s="6">
        <v>1</v>
      </c>
      <c r="C3379" s="3">
        <v>632</v>
      </c>
      <c r="D3379" s="5" t="s">
        <v>3014</v>
      </c>
    </row>
    <row r="3380" s="1" customFormat="1" ht="20" customHeight="1" spans="1:4">
      <c r="A3380" s="5" t="s">
        <v>3438</v>
      </c>
      <c r="B3380" s="6">
        <v>1</v>
      </c>
      <c r="C3380" s="3">
        <v>632</v>
      </c>
      <c r="D3380" s="5" t="s">
        <v>3014</v>
      </c>
    </row>
    <row r="3381" s="1" customFormat="1" ht="20" customHeight="1" spans="1:4">
      <c r="A3381" s="7" t="s">
        <v>3488</v>
      </c>
      <c r="B3381" s="6">
        <v>1</v>
      </c>
      <c r="C3381" s="3">
        <v>632</v>
      </c>
      <c r="D3381" s="7" t="s">
        <v>3014</v>
      </c>
    </row>
    <row r="3382" s="1" customFormat="1" ht="20" customHeight="1" spans="1:4">
      <c r="A3382" s="7" t="s">
        <v>3492</v>
      </c>
      <c r="B3382" s="6">
        <v>1</v>
      </c>
      <c r="C3382" s="3">
        <v>632</v>
      </c>
      <c r="D3382" s="7" t="s">
        <v>3014</v>
      </c>
    </row>
    <row r="3383" s="1" customFormat="1" ht="20" customHeight="1" spans="1:4">
      <c r="A3383" s="7" t="s">
        <v>3523</v>
      </c>
      <c r="B3383" s="6">
        <v>1</v>
      </c>
      <c r="C3383" s="3">
        <v>632</v>
      </c>
      <c r="D3383" s="7" t="s">
        <v>3014</v>
      </c>
    </row>
    <row r="3384" s="1" customFormat="1" ht="20" customHeight="1" spans="1:4">
      <c r="A3384" s="7" t="s">
        <v>3524</v>
      </c>
      <c r="B3384" s="6">
        <v>1</v>
      </c>
      <c r="C3384" s="3">
        <v>632</v>
      </c>
      <c r="D3384" s="7" t="s">
        <v>3014</v>
      </c>
    </row>
    <row r="3385" s="1" customFormat="1" ht="20" customHeight="1" spans="1:4">
      <c r="A3385" s="7" t="s">
        <v>3153</v>
      </c>
      <c r="B3385" s="6">
        <v>1</v>
      </c>
      <c r="C3385" s="3">
        <v>632</v>
      </c>
      <c r="D3385" s="7" t="s">
        <v>3014</v>
      </c>
    </row>
    <row r="3386" s="1" customFormat="1" ht="20" customHeight="1" spans="1:4">
      <c r="A3386" s="7" t="s">
        <v>3525</v>
      </c>
      <c r="B3386" s="6">
        <v>1</v>
      </c>
      <c r="C3386" s="3">
        <v>632</v>
      </c>
      <c r="D3386" s="7" t="s">
        <v>3014</v>
      </c>
    </row>
    <row r="3387" s="1" customFormat="1" ht="20" customHeight="1" spans="1:4">
      <c r="A3387" s="5" t="s">
        <v>3018</v>
      </c>
      <c r="B3387" s="6">
        <v>1</v>
      </c>
      <c r="C3387" s="3">
        <v>632</v>
      </c>
      <c r="D3387" s="5" t="s">
        <v>3014</v>
      </c>
    </row>
    <row r="3388" s="1" customFormat="1" ht="20" customHeight="1" spans="1:4">
      <c r="A3388" s="5" t="s">
        <v>3127</v>
      </c>
      <c r="B3388" s="6">
        <v>1</v>
      </c>
      <c r="C3388" s="3">
        <v>632</v>
      </c>
      <c r="D3388" s="5" t="s">
        <v>3014</v>
      </c>
    </row>
    <row r="3389" s="1" customFormat="1" ht="20" customHeight="1" spans="1:4">
      <c r="A3389" s="5" t="s">
        <v>3128</v>
      </c>
      <c r="B3389" s="6">
        <v>1</v>
      </c>
      <c r="C3389" s="3">
        <v>632</v>
      </c>
      <c r="D3389" s="5" t="s">
        <v>3014</v>
      </c>
    </row>
    <row r="3390" s="1" customFormat="1" ht="20" customHeight="1" spans="1:4">
      <c r="A3390" s="5" t="s">
        <v>3131</v>
      </c>
      <c r="B3390" s="6">
        <v>1</v>
      </c>
      <c r="C3390" s="3">
        <v>632</v>
      </c>
      <c r="D3390" s="5" t="s">
        <v>3014</v>
      </c>
    </row>
    <row r="3391" s="1" customFormat="1" ht="20" customHeight="1" spans="1:4">
      <c r="A3391" s="5" t="s">
        <v>3152</v>
      </c>
      <c r="B3391" s="6">
        <v>1</v>
      </c>
      <c r="C3391" s="3">
        <v>632</v>
      </c>
      <c r="D3391" s="5" t="s">
        <v>3014</v>
      </c>
    </row>
    <row r="3392" s="1" customFormat="1" ht="20" customHeight="1" spans="1:4">
      <c r="A3392" s="5" t="s">
        <v>2940</v>
      </c>
      <c r="B3392" s="6">
        <v>1</v>
      </c>
      <c r="C3392" s="3">
        <v>632</v>
      </c>
      <c r="D3392" s="5" t="s">
        <v>3014</v>
      </c>
    </row>
    <row r="3393" s="1" customFormat="1" ht="20" customHeight="1" spans="1:4">
      <c r="A3393" s="5" t="s">
        <v>3294</v>
      </c>
      <c r="B3393" s="6">
        <v>1</v>
      </c>
      <c r="C3393" s="3">
        <v>632</v>
      </c>
      <c r="D3393" s="5" t="s">
        <v>3014</v>
      </c>
    </row>
    <row r="3394" s="1" customFormat="1" ht="20" customHeight="1" spans="1:4">
      <c r="A3394" s="5" t="s">
        <v>3373</v>
      </c>
      <c r="B3394" s="6">
        <v>1</v>
      </c>
      <c r="C3394" s="3">
        <v>632</v>
      </c>
      <c r="D3394" s="5" t="s">
        <v>3014</v>
      </c>
    </row>
    <row r="3395" s="1" customFormat="1" ht="20" customHeight="1" spans="1:4">
      <c r="A3395" s="7" t="s">
        <v>3469</v>
      </c>
      <c r="B3395" s="6">
        <v>1</v>
      </c>
      <c r="C3395" s="3">
        <v>632</v>
      </c>
      <c r="D3395" s="7" t="s">
        <v>3014</v>
      </c>
    </row>
    <row r="3396" s="1" customFormat="1" ht="20" customHeight="1" spans="1:4">
      <c r="A3396" s="5" t="s">
        <v>3027</v>
      </c>
      <c r="B3396" s="6">
        <v>1</v>
      </c>
      <c r="C3396" s="3">
        <v>632</v>
      </c>
      <c r="D3396" s="5" t="s">
        <v>3014</v>
      </c>
    </row>
    <row r="3397" s="1" customFormat="1" ht="20" customHeight="1" spans="1:4">
      <c r="A3397" s="5" t="s">
        <v>3031</v>
      </c>
      <c r="B3397" s="6">
        <v>1</v>
      </c>
      <c r="C3397" s="3">
        <v>632</v>
      </c>
      <c r="D3397" s="5" t="s">
        <v>3014</v>
      </c>
    </row>
    <row r="3398" s="1" customFormat="1" ht="20" customHeight="1" spans="1:4">
      <c r="A3398" s="5" t="s">
        <v>3035</v>
      </c>
      <c r="B3398" s="6">
        <v>1</v>
      </c>
      <c r="C3398" s="3">
        <v>632</v>
      </c>
      <c r="D3398" s="5" t="s">
        <v>3014</v>
      </c>
    </row>
    <row r="3399" s="1" customFormat="1" ht="20" customHeight="1" spans="1:4">
      <c r="A3399" s="5" t="s">
        <v>3043</v>
      </c>
      <c r="B3399" s="6">
        <v>1</v>
      </c>
      <c r="C3399" s="3">
        <v>632</v>
      </c>
      <c r="D3399" s="5" t="s">
        <v>3014</v>
      </c>
    </row>
    <row r="3400" s="1" customFormat="1" ht="20" customHeight="1" spans="1:4">
      <c r="A3400" s="5" t="s">
        <v>3048</v>
      </c>
      <c r="B3400" s="6">
        <v>1</v>
      </c>
      <c r="C3400" s="3">
        <v>632</v>
      </c>
      <c r="D3400" s="5" t="s">
        <v>3014</v>
      </c>
    </row>
    <row r="3401" s="1" customFormat="1" ht="20" customHeight="1" spans="1:4">
      <c r="A3401" s="5" t="s">
        <v>3049</v>
      </c>
      <c r="B3401" s="6">
        <v>1</v>
      </c>
      <c r="C3401" s="3">
        <v>632</v>
      </c>
      <c r="D3401" s="5" t="s">
        <v>3014</v>
      </c>
    </row>
    <row r="3402" s="1" customFormat="1" ht="20" customHeight="1" spans="1:4">
      <c r="A3402" s="5" t="s">
        <v>3060</v>
      </c>
      <c r="B3402" s="6">
        <v>1</v>
      </c>
      <c r="C3402" s="3">
        <v>632</v>
      </c>
      <c r="D3402" s="5" t="s">
        <v>3014</v>
      </c>
    </row>
    <row r="3403" s="1" customFormat="1" ht="20" customHeight="1" spans="1:4">
      <c r="A3403" s="5" t="s">
        <v>3061</v>
      </c>
      <c r="B3403" s="6">
        <v>1</v>
      </c>
      <c r="C3403" s="3">
        <v>632</v>
      </c>
      <c r="D3403" s="5" t="s">
        <v>3014</v>
      </c>
    </row>
    <row r="3404" s="1" customFormat="1" ht="20" customHeight="1" spans="1:4">
      <c r="A3404" s="5" t="s">
        <v>3068</v>
      </c>
      <c r="B3404" s="6">
        <v>1</v>
      </c>
      <c r="C3404" s="3">
        <v>632</v>
      </c>
      <c r="D3404" s="5" t="s">
        <v>3014</v>
      </c>
    </row>
    <row r="3405" s="1" customFormat="1" ht="20" customHeight="1" spans="1:4">
      <c r="A3405" s="5" t="s">
        <v>3070</v>
      </c>
      <c r="B3405" s="6">
        <v>2</v>
      </c>
      <c r="C3405" s="3">
        <v>1264</v>
      </c>
      <c r="D3405" s="5" t="s">
        <v>3014</v>
      </c>
    </row>
    <row r="3406" s="1" customFormat="1" ht="20" customHeight="1" spans="1:4">
      <c r="A3406" s="5" t="s">
        <v>3073</v>
      </c>
      <c r="B3406" s="6">
        <v>1</v>
      </c>
      <c r="C3406" s="3">
        <v>632</v>
      </c>
      <c r="D3406" s="5" t="s">
        <v>3014</v>
      </c>
    </row>
    <row r="3407" s="1" customFormat="1" ht="20" customHeight="1" spans="1:4">
      <c r="A3407" s="5" t="s">
        <v>3083</v>
      </c>
      <c r="B3407" s="6">
        <v>1</v>
      </c>
      <c r="C3407" s="3">
        <v>632</v>
      </c>
      <c r="D3407" s="5" t="s">
        <v>3014</v>
      </c>
    </row>
    <row r="3408" s="1" customFormat="1" ht="20" customHeight="1" spans="1:4">
      <c r="A3408" s="5" t="s">
        <v>3084</v>
      </c>
      <c r="B3408" s="6">
        <v>1</v>
      </c>
      <c r="C3408" s="3">
        <v>632</v>
      </c>
      <c r="D3408" s="5" t="s">
        <v>3014</v>
      </c>
    </row>
    <row r="3409" s="1" customFormat="1" ht="20" customHeight="1" spans="1:4">
      <c r="A3409" s="5" t="s">
        <v>3088</v>
      </c>
      <c r="B3409" s="6">
        <v>1</v>
      </c>
      <c r="C3409" s="3">
        <v>632</v>
      </c>
      <c r="D3409" s="5" t="s">
        <v>3014</v>
      </c>
    </row>
    <row r="3410" s="1" customFormat="1" ht="20" customHeight="1" spans="1:4">
      <c r="A3410" s="5" t="s">
        <v>3119</v>
      </c>
      <c r="B3410" s="6">
        <v>1</v>
      </c>
      <c r="C3410" s="3">
        <v>632</v>
      </c>
      <c r="D3410" s="5" t="s">
        <v>3014</v>
      </c>
    </row>
    <row r="3411" s="1" customFormat="1" ht="20" customHeight="1" spans="1:4">
      <c r="A3411" s="5" t="s">
        <v>3122</v>
      </c>
      <c r="B3411" s="6">
        <v>1</v>
      </c>
      <c r="C3411" s="3">
        <v>632</v>
      </c>
      <c r="D3411" s="5" t="s">
        <v>3014</v>
      </c>
    </row>
    <row r="3412" s="1" customFormat="1" ht="20" customHeight="1" spans="1:4">
      <c r="A3412" s="5" t="s">
        <v>3134</v>
      </c>
      <c r="B3412" s="6">
        <v>1</v>
      </c>
      <c r="C3412" s="3">
        <v>632</v>
      </c>
      <c r="D3412" s="5" t="s">
        <v>3014</v>
      </c>
    </row>
    <row r="3413" s="1" customFormat="1" ht="20" customHeight="1" spans="1:4">
      <c r="A3413" s="5" t="s">
        <v>3178</v>
      </c>
      <c r="B3413" s="6">
        <v>1</v>
      </c>
      <c r="C3413" s="3">
        <v>632</v>
      </c>
      <c r="D3413" s="5" t="s">
        <v>3014</v>
      </c>
    </row>
    <row r="3414" s="1" customFormat="1" ht="20" customHeight="1" spans="1:4">
      <c r="A3414" s="5" t="s">
        <v>3190</v>
      </c>
      <c r="B3414" s="6">
        <v>1</v>
      </c>
      <c r="C3414" s="3">
        <v>632</v>
      </c>
      <c r="D3414" s="5" t="s">
        <v>3014</v>
      </c>
    </row>
    <row r="3415" s="1" customFormat="1" ht="20" customHeight="1" spans="1:4">
      <c r="A3415" s="5" t="s">
        <v>3191</v>
      </c>
      <c r="B3415" s="6">
        <v>1</v>
      </c>
      <c r="C3415" s="3">
        <v>632</v>
      </c>
      <c r="D3415" s="5" t="s">
        <v>3014</v>
      </c>
    </row>
    <row r="3416" s="1" customFormat="1" ht="20" customHeight="1" spans="1:4">
      <c r="A3416" s="5" t="s">
        <v>3197</v>
      </c>
      <c r="B3416" s="6">
        <v>1</v>
      </c>
      <c r="C3416" s="3">
        <v>632</v>
      </c>
      <c r="D3416" s="5" t="s">
        <v>3014</v>
      </c>
    </row>
    <row r="3417" s="1" customFormat="1" ht="20" customHeight="1" spans="1:4">
      <c r="A3417" s="5" t="s">
        <v>3236</v>
      </c>
      <c r="B3417" s="6">
        <v>1</v>
      </c>
      <c r="C3417" s="3">
        <v>632</v>
      </c>
      <c r="D3417" s="5" t="s">
        <v>3014</v>
      </c>
    </row>
    <row r="3418" s="1" customFormat="1" ht="20" customHeight="1" spans="1:4">
      <c r="A3418" s="5" t="s">
        <v>3237</v>
      </c>
      <c r="B3418" s="6">
        <v>1</v>
      </c>
      <c r="C3418" s="3">
        <v>632</v>
      </c>
      <c r="D3418" s="5" t="s">
        <v>3014</v>
      </c>
    </row>
    <row r="3419" s="1" customFormat="1" ht="20" customHeight="1" spans="1:4">
      <c r="A3419" s="5" t="s">
        <v>3238</v>
      </c>
      <c r="B3419" s="6">
        <v>1</v>
      </c>
      <c r="C3419" s="3">
        <v>632</v>
      </c>
      <c r="D3419" s="5" t="s">
        <v>3014</v>
      </c>
    </row>
    <row r="3420" s="1" customFormat="1" ht="20" customHeight="1" spans="1:4">
      <c r="A3420" s="5" t="s">
        <v>3239</v>
      </c>
      <c r="B3420" s="6">
        <v>1</v>
      </c>
      <c r="C3420" s="3">
        <v>632</v>
      </c>
      <c r="D3420" s="5" t="s">
        <v>3014</v>
      </c>
    </row>
    <row r="3421" s="1" customFormat="1" ht="20" customHeight="1" spans="1:4">
      <c r="A3421" s="5" t="s">
        <v>3267</v>
      </c>
      <c r="B3421" s="6">
        <v>1</v>
      </c>
      <c r="C3421" s="3">
        <v>632</v>
      </c>
      <c r="D3421" s="5" t="s">
        <v>3014</v>
      </c>
    </row>
    <row r="3422" s="1" customFormat="1" ht="20" customHeight="1" spans="1:4">
      <c r="A3422" s="5" t="s">
        <v>3299</v>
      </c>
      <c r="B3422" s="6">
        <v>1</v>
      </c>
      <c r="C3422" s="3">
        <v>632</v>
      </c>
      <c r="D3422" s="5" t="s">
        <v>3014</v>
      </c>
    </row>
    <row r="3423" s="1" customFormat="1" ht="20" customHeight="1" spans="1:4">
      <c r="A3423" s="5" t="s">
        <v>3300</v>
      </c>
      <c r="B3423" s="6">
        <v>1</v>
      </c>
      <c r="C3423" s="3">
        <v>632</v>
      </c>
      <c r="D3423" s="5" t="s">
        <v>3014</v>
      </c>
    </row>
    <row r="3424" s="1" customFormat="1" ht="20" customHeight="1" spans="1:4">
      <c r="A3424" s="5" t="s">
        <v>3309</v>
      </c>
      <c r="B3424" s="6">
        <v>1</v>
      </c>
      <c r="C3424" s="3">
        <v>632</v>
      </c>
      <c r="D3424" s="5" t="s">
        <v>3014</v>
      </c>
    </row>
    <row r="3425" s="1" customFormat="1" ht="20" customHeight="1" spans="1:4">
      <c r="A3425" s="5" t="s">
        <v>3334</v>
      </c>
      <c r="B3425" s="6">
        <v>1</v>
      </c>
      <c r="C3425" s="3">
        <v>632</v>
      </c>
      <c r="D3425" s="5" t="s">
        <v>3014</v>
      </c>
    </row>
    <row r="3426" s="1" customFormat="1" ht="20" customHeight="1" spans="1:4">
      <c r="A3426" s="5" t="s">
        <v>3363</v>
      </c>
      <c r="B3426" s="6">
        <v>1</v>
      </c>
      <c r="C3426" s="3">
        <v>632</v>
      </c>
      <c r="D3426" s="5" t="s">
        <v>3014</v>
      </c>
    </row>
    <row r="3427" s="1" customFormat="1" ht="20" customHeight="1" spans="1:4">
      <c r="A3427" s="5" t="s">
        <v>3365</v>
      </c>
      <c r="B3427" s="6">
        <v>1</v>
      </c>
      <c r="C3427" s="3">
        <v>632</v>
      </c>
      <c r="D3427" s="5" t="s">
        <v>3014</v>
      </c>
    </row>
    <row r="3428" s="1" customFormat="1" ht="20" customHeight="1" spans="1:4">
      <c r="A3428" s="5" t="s">
        <v>3387</v>
      </c>
      <c r="B3428" s="6">
        <v>1</v>
      </c>
      <c r="C3428" s="3">
        <v>632</v>
      </c>
      <c r="D3428" s="5" t="s">
        <v>3014</v>
      </c>
    </row>
    <row r="3429" s="1" customFormat="1" ht="20" customHeight="1" spans="1:4">
      <c r="A3429" s="5" t="s">
        <v>3402</v>
      </c>
      <c r="B3429" s="6">
        <v>1</v>
      </c>
      <c r="C3429" s="3">
        <v>632</v>
      </c>
      <c r="D3429" s="5" t="s">
        <v>3014</v>
      </c>
    </row>
    <row r="3430" s="1" customFormat="1" ht="20" customHeight="1" spans="1:4">
      <c r="A3430" s="5" t="s">
        <v>3409</v>
      </c>
      <c r="B3430" s="6">
        <v>1</v>
      </c>
      <c r="C3430" s="3">
        <v>632</v>
      </c>
      <c r="D3430" s="5" t="s">
        <v>3014</v>
      </c>
    </row>
    <row r="3431" s="1" customFormat="1" ht="20" customHeight="1" spans="1:4">
      <c r="A3431" s="5" t="s">
        <v>3410</v>
      </c>
      <c r="B3431" s="6">
        <v>1</v>
      </c>
      <c r="C3431" s="3">
        <v>632</v>
      </c>
      <c r="D3431" s="5" t="s">
        <v>3014</v>
      </c>
    </row>
    <row r="3432" s="1" customFormat="1" ht="20" customHeight="1" spans="1:4">
      <c r="A3432" s="24" t="s">
        <v>3426</v>
      </c>
      <c r="B3432" s="6">
        <v>1</v>
      </c>
      <c r="C3432" s="3">
        <v>632</v>
      </c>
      <c r="D3432" s="5" t="s">
        <v>3014</v>
      </c>
    </row>
    <row r="3433" s="1" customFormat="1" ht="20" customHeight="1" spans="1:4">
      <c r="A3433" s="7" t="s">
        <v>3442</v>
      </c>
      <c r="B3433" s="6">
        <v>1</v>
      </c>
      <c r="C3433" s="3">
        <v>632</v>
      </c>
      <c r="D3433" s="7" t="s">
        <v>3014</v>
      </c>
    </row>
    <row r="3434" s="1" customFormat="1" ht="20" customHeight="1" spans="1:4">
      <c r="A3434" s="7" t="s">
        <v>3450</v>
      </c>
      <c r="B3434" s="6">
        <v>1</v>
      </c>
      <c r="C3434" s="3">
        <v>632</v>
      </c>
      <c r="D3434" s="7" t="s">
        <v>3014</v>
      </c>
    </row>
    <row r="3435" s="1" customFormat="1" ht="20" customHeight="1" spans="1:4">
      <c r="A3435" s="7" t="s">
        <v>3455</v>
      </c>
      <c r="B3435" s="6">
        <v>1</v>
      </c>
      <c r="C3435" s="3">
        <v>632</v>
      </c>
      <c r="D3435" s="7" t="s">
        <v>3014</v>
      </c>
    </row>
    <row r="3436" s="1" customFormat="1" ht="20" customHeight="1" spans="1:4">
      <c r="A3436" s="29" t="s">
        <v>3481</v>
      </c>
      <c r="B3436" s="27">
        <v>1</v>
      </c>
      <c r="C3436" s="3">
        <v>632</v>
      </c>
      <c r="D3436" s="7" t="s">
        <v>3014</v>
      </c>
    </row>
    <row r="3437" s="1" customFormat="1" ht="20" customHeight="1" spans="1:4">
      <c r="A3437" s="7" t="s">
        <v>3493</v>
      </c>
      <c r="B3437" s="6">
        <v>1</v>
      </c>
      <c r="C3437" s="3">
        <v>632</v>
      </c>
      <c r="D3437" s="7" t="s">
        <v>3014</v>
      </c>
    </row>
    <row r="3438" s="1" customFormat="1" ht="20" customHeight="1" spans="1:4">
      <c r="A3438" s="12" t="s">
        <v>3495</v>
      </c>
      <c r="B3438" s="6">
        <v>1</v>
      </c>
      <c r="C3438" s="3">
        <v>632</v>
      </c>
      <c r="D3438" s="7" t="s">
        <v>3014</v>
      </c>
    </row>
    <row r="3439" s="1" customFormat="1" ht="20" customHeight="1" spans="1:4">
      <c r="A3439" s="12" t="s">
        <v>3497</v>
      </c>
      <c r="B3439" s="6">
        <v>1</v>
      </c>
      <c r="C3439" s="3">
        <v>632</v>
      </c>
      <c r="D3439" s="7" t="s">
        <v>3014</v>
      </c>
    </row>
    <row r="3440" s="1" customFormat="1" ht="20" customHeight="1" spans="1:4">
      <c r="A3440" s="7" t="s">
        <v>3507</v>
      </c>
      <c r="B3440" s="6">
        <v>1</v>
      </c>
      <c r="C3440" s="3">
        <v>632</v>
      </c>
      <c r="D3440" s="7" t="s">
        <v>3014</v>
      </c>
    </row>
    <row r="3441" s="1" customFormat="1" ht="20" customHeight="1" spans="1:4">
      <c r="A3441" s="7" t="s">
        <v>3522</v>
      </c>
      <c r="B3441" s="6">
        <v>1</v>
      </c>
      <c r="C3441" s="3">
        <v>632</v>
      </c>
      <c r="D3441" s="7" t="s">
        <v>3014</v>
      </c>
    </row>
    <row r="3442" s="1" customFormat="1" ht="20" customHeight="1" spans="1:4">
      <c r="A3442" s="5" t="s">
        <v>3166</v>
      </c>
      <c r="B3442" s="6">
        <v>1</v>
      </c>
      <c r="C3442" s="3">
        <v>632</v>
      </c>
      <c r="D3442" s="5" t="s">
        <v>3014</v>
      </c>
    </row>
    <row r="3443" s="1" customFormat="1" ht="20" customHeight="1" spans="1:4">
      <c r="A3443" s="5" t="s">
        <v>3167</v>
      </c>
      <c r="B3443" s="6">
        <v>1</v>
      </c>
      <c r="C3443" s="3">
        <v>632</v>
      </c>
      <c r="D3443" s="5" t="s">
        <v>3014</v>
      </c>
    </row>
    <row r="3444" s="1" customFormat="1" ht="20" customHeight="1" spans="1:4">
      <c r="A3444" s="5" t="s">
        <v>3168</v>
      </c>
      <c r="B3444" s="6">
        <v>1</v>
      </c>
      <c r="C3444" s="3">
        <v>632</v>
      </c>
      <c r="D3444" s="5" t="s">
        <v>3014</v>
      </c>
    </row>
    <row r="3445" s="1" customFormat="1" ht="20" customHeight="1" spans="1:4">
      <c r="A3445" s="5" t="s">
        <v>3179</v>
      </c>
      <c r="B3445" s="6">
        <v>1</v>
      </c>
      <c r="C3445" s="3">
        <v>632</v>
      </c>
      <c r="D3445" s="5" t="s">
        <v>3014</v>
      </c>
    </row>
    <row r="3446" s="1" customFormat="1" ht="20" customHeight="1" spans="1:4">
      <c r="A3446" s="5" t="s">
        <v>3264</v>
      </c>
      <c r="B3446" s="6">
        <v>1</v>
      </c>
      <c r="C3446" s="3">
        <v>632</v>
      </c>
      <c r="D3446" s="5" t="s">
        <v>3014</v>
      </c>
    </row>
    <row r="3447" s="1" customFormat="1" ht="20" customHeight="1" spans="1:4">
      <c r="A3447" s="5" t="s">
        <v>3266</v>
      </c>
      <c r="B3447" s="6">
        <v>1</v>
      </c>
      <c r="C3447" s="3">
        <v>632</v>
      </c>
      <c r="D3447" s="5" t="s">
        <v>3014</v>
      </c>
    </row>
    <row r="3448" s="1" customFormat="1" ht="20" customHeight="1" spans="1:4">
      <c r="A3448" s="5" t="s">
        <v>3304</v>
      </c>
      <c r="B3448" s="6">
        <v>1</v>
      </c>
      <c r="C3448" s="3">
        <v>632</v>
      </c>
      <c r="D3448" s="5" t="s">
        <v>3014</v>
      </c>
    </row>
    <row r="3449" s="1" customFormat="1" ht="20" customHeight="1" spans="1:4">
      <c r="A3449" s="5" t="s">
        <v>3374</v>
      </c>
      <c r="B3449" s="6">
        <v>1</v>
      </c>
      <c r="C3449" s="3">
        <v>632</v>
      </c>
      <c r="D3449" s="5" t="s">
        <v>3014</v>
      </c>
    </row>
    <row r="3450" s="1" customFormat="1" ht="20" customHeight="1" spans="1:4">
      <c r="A3450" s="7" t="s">
        <v>3462</v>
      </c>
      <c r="B3450" s="6">
        <v>1</v>
      </c>
      <c r="C3450" s="3">
        <v>632</v>
      </c>
      <c r="D3450" s="7" t="s">
        <v>3014</v>
      </c>
    </row>
    <row r="3451" s="1" customFormat="1" ht="20" customHeight="1" spans="1:4">
      <c r="A3451" s="15" t="s">
        <v>3498</v>
      </c>
      <c r="B3451" s="6">
        <v>1</v>
      </c>
      <c r="C3451" s="3">
        <v>632</v>
      </c>
      <c r="D3451" s="15" t="s">
        <v>3014</v>
      </c>
    </row>
    <row r="3452" s="1" customFormat="1" ht="20" customHeight="1" spans="1:4">
      <c r="A3452" s="15" t="s">
        <v>3500</v>
      </c>
      <c r="B3452" s="6">
        <v>1</v>
      </c>
      <c r="C3452" s="3">
        <v>632</v>
      </c>
      <c r="D3452" s="15" t="s">
        <v>3014</v>
      </c>
    </row>
    <row r="3453" s="1" customFormat="1" ht="20" customHeight="1" spans="1:4">
      <c r="A3453" s="8" t="s">
        <v>3503</v>
      </c>
      <c r="B3453" s="6">
        <v>1</v>
      </c>
      <c r="C3453" s="3">
        <v>632</v>
      </c>
      <c r="D3453" s="15" t="s">
        <v>3014</v>
      </c>
    </row>
    <row r="3454" s="1" customFormat="1" ht="20" customHeight="1" spans="1:4">
      <c r="A3454" s="5" t="s">
        <v>3022</v>
      </c>
      <c r="B3454" s="6">
        <v>1</v>
      </c>
      <c r="C3454" s="3">
        <v>632</v>
      </c>
      <c r="D3454" s="5" t="s">
        <v>3014</v>
      </c>
    </row>
    <row r="3455" s="1" customFormat="1" ht="20" customHeight="1" spans="1:4">
      <c r="A3455" s="5" t="s">
        <v>3023</v>
      </c>
      <c r="B3455" s="6">
        <v>1</v>
      </c>
      <c r="C3455" s="3">
        <v>632</v>
      </c>
      <c r="D3455" s="5" t="s">
        <v>3014</v>
      </c>
    </row>
    <row r="3456" s="1" customFormat="1" ht="20" customHeight="1" spans="1:4">
      <c r="A3456" s="5" t="s">
        <v>3034</v>
      </c>
      <c r="B3456" s="6">
        <v>1</v>
      </c>
      <c r="C3456" s="3">
        <v>632</v>
      </c>
      <c r="D3456" s="5" t="s">
        <v>3014</v>
      </c>
    </row>
    <row r="3457" s="1" customFormat="1" ht="20" customHeight="1" spans="1:4">
      <c r="A3457" s="5" t="s">
        <v>3055</v>
      </c>
      <c r="B3457" s="6">
        <v>1</v>
      </c>
      <c r="C3457" s="3">
        <v>632</v>
      </c>
      <c r="D3457" s="5" t="s">
        <v>3014</v>
      </c>
    </row>
    <row r="3458" s="1" customFormat="1" ht="20" customHeight="1" spans="1:4">
      <c r="A3458" s="5" t="s">
        <v>3059</v>
      </c>
      <c r="B3458" s="6">
        <v>1</v>
      </c>
      <c r="C3458" s="3">
        <v>632</v>
      </c>
      <c r="D3458" s="5" t="s">
        <v>3014</v>
      </c>
    </row>
    <row r="3459" s="1" customFormat="1" ht="20" customHeight="1" spans="1:4">
      <c r="A3459" s="5" t="s">
        <v>3075</v>
      </c>
      <c r="B3459" s="6">
        <v>1</v>
      </c>
      <c r="C3459" s="3">
        <v>632</v>
      </c>
      <c r="D3459" s="5" t="s">
        <v>3014</v>
      </c>
    </row>
    <row r="3460" s="1" customFormat="1" ht="20" customHeight="1" spans="1:4">
      <c r="A3460" s="5" t="s">
        <v>3079</v>
      </c>
      <c r="B3460" s="6">
        <v>1</v>
      </c>
      <c r="C3460" s="3">
        <v>632</v>
      </c>
      <c r="D3460" s="5" t="s">
        <v>3014</v>
      </c>
    </row>
    <row r="3461" s="1" customFormat="1" ht="20" customHeight="1" spans="1:4">
      <c r="A3461" s="5" t="s">
        <v>3177</v>
      </c>
      <c r="B3461" s="6">
        <v>1</v>
      </c>
      <c r="C3461" s="3">
        <v>632</v>
      </c>
      <c r="D3461" s="5" t="s">
        <v>3014</v>
      </c>
    </row>
    <row r="3462" s="1" customFormat="1" ht="20" customHeight="1" spans="1:4">
      <c r="A3462" s="5" t="s">
        <v>3240</v>
      </c>
      <c r="B3462" s="6">
        <v>1</v>
      </c>
      <c r="C3462" s="3">
        <v>632</v>
      </c>
      <c r="D3462" s="5" t="s">
        <v>3014</v>
      </c>
    </row>
    <row r="3463" s="1" customFormat="1" ht="20" customHeight="1" spans="1:4">
      <c r="A3463" s="5" t="s">
        <v>3241</v>
      </c>
      <c r="B3463" s="6">
        <v>1</v>
      </c>
      <c r="C3463" s="3">
        <v>632</v>
      </c>
      <c r="D3463" s="5" t="s">
        <v>3014</v>
      </c>
    </row>
    <row r="3464" s="1" customFormat="1" ht="20" customHeight="1" spans="1:4">
      <c r="A3464" s="5" t="s">
        <v>3242</v>
      </c>
      <c r="B3464" s="6">
        <v>1</v>
      </c>
      <c r="C3464" s="3">
        <v>632</v>
      </c>
      <c r="D3464" s="5" t="s">
        <v>3014</v>
      </c>
    </row>
    <row r="3465" s="1" customFormat="1" ht="20" customHeight="1" spans="1:4">
      <c r="A3465" s="5" t="s">
        <v>3243</v>
      </c>
      <c r="B3465" s="6">
        <v>1</v>
      </c>
      <c r="C3465" s="3">
        <v>632</v>
      </c>
      <c r="D3465" s="5" t="s">
        <v>3014</v>
      </c>
    </row>
    <row r="3466" s="1" customFormat="1" ht="20" customHeight="1" spans="1:4">
      <c r="A3466" s="5" t="s">
        <v>3244</v>
      </c>
      <c r="B3466" s="6">
        <v>1</v>
      </c>
      <c r="C3466" s="3">
        <v>632</v>
      </c>
      <c r="D3466" s="5" t="s">
        <v>3014</v>
      </c>
    </row>
    <row r="3467" s="1" customFormat="1" ht="20" customHeight="1" spans="1:4">
      <c r="A3467" s="5" t="s">
        <v>3245</v>
      </c>
      <c r="B3467" s="6">
        <v>1</v>
      </c>
      <c r="C3467" s="3">
        <v>632</v>
      </c>
      <c r="D3467" s="5" t="s">
        <v>3014</v>
      </c>
    </row>
    <row r="3468" s="1" customFormat="1" ht="20" customHeight="1" spans="1:4">
      <c r="A3468" s="5" t="s">
        <v>3247</v>
      </c>
      <c r="B3468" s="6">
        <v>1</v>
      </c>
      <c r="C3468" s="3">
        <v>632</v>
      </c>
      <c r="D3468" s="5" t="s">
        <v>3014</v>
      </c>
    </row>
    <row r="3469" s="1" customFormat="1" ht="20" customHeight="1" spans="1:4">
      <c r="A3469" s="5" t="s">
        <v>3248</v>
      </c>
      <c r="B3469" s="6">
        <v>1</v>
      </c>
      <c r="C3469" s="3">
        <v>632</v>
      </c>
      <c r="D3469" s="5" t="s">
        <v>3014</v>
      </c>
    </row>
    <row r="3470" s="1" customFormat="1" ht="20" customHeight="1" spans="1:4">
      <c r="A3470" s="5" t="s">
        <v>3249</v>
      </c>
      <c r="B3470" s="6">
        <v>1</v>
      </c>
      <c r="C3470" s="3">
        <v>632</v>
      </c>
      <c r="D3470" s="5" t="s">
        <v>3014</v>
      </c>
    </row>
    <row r="3471" s="1" customFormat="1" ht="20" customHeight="1" spans="1:4">
      <c r="A3471" s="5" t="s">
        <v>3265</v>
      </c>
      <c r="B3471" s="6">
        <v>1</v>
      </c>
      <c r="C3471" s="3">
        <v>632</v>
      </c>
      <c r="D3471" s="5" t="s">
        <v>3014</v>
      </c>
    </row>
    <row r="3472" s="1" customFormat="1" ht="20" customHeight="1" spans="1:4">
      <c r="A3472" s="5" t="s">
        <v>3269</v>
      </c>
      <c r="B3472" s="6">
        <v>1</v>
      </c>
      <c r="C3472" s="3">
        <v>632</v>
      </c>
      <c r="D3472" s="5" t="s">
        <v>3014</v>
      </c>
    </row>
    <row r="3473" s="1" customFormat="1" ht="20" customHeight="1" spans="1:4">
      <c r="A3473" s="5" t="s">
        <v>3273</v>
      </c>
      <c r="B3473" s="6">
        <v>1</v>
      </c>
      <c r="C3473" s="3">
        <v>632</v>
      </c>
      <c r="D3473" s="5" t="s">
        <v>3014</v>
      </c>
    </row>
    <row r="3474" s="1" customFormat="1" ht="20" customHeight="1" spans="1:4">
      <c r="A3474" s="5" t="s">
        <v>3289</v>
      </c>
      <c r="B3474" s="6">
        <v>1</v>
      </c>
      <c r="C3474" s="3">
        <v>632</v>
      </c>
      <c r="D3474" s="5" t="s">
        <v>3014</v>
      </c>
    </row>
    <row r="3475" s="1" customFormat="1" ht="20" customHeight="1" spans="1:4">
      <c r="A3475" s="5" t="s">
        <v>3327</v>
      </c>
      <c r="B3475" s="6">
        <v>1</v>
      </c>
      <c r="C3475" s="3">
        <v>632</v>
      </c>
      <c r="D3475" s="5" t="s">
        <v>3014</v>
      </c>
    </row>
    <row r="3476" s="1" customFormat="1" ht="20" customHeight="1" spans="1:4">
      <c r="A3476" s="5" t="s">
        <v>3332</v>
      </c>
      <c r="B3476" s="6">
        <v>1</v>
      </c>
      <c r="C3476" s="3">
        <v>632</v>
      </c>
      <c r="D3476" s="5" t="s">
        <v>3014</v>
      </c>
    </row>
    <row r="3477" s="1" customFormat="1" ht="20" customHeight="1" spans="1:4">
      <c r="A3477" s="5" t="s">
        <v>3368</v>
      </c>
      <c r="B3477" s="6">
        <v>2</v>
      </c>
      <c r="C3477" s="3">
        <v>1264</v>
      </c>
      <c r="D3477" s="5" t="s">
        <v>3014</v>
      </c>
    </row>
    <row r="3478" s="1" customFormat="1" ht="20" customHeight="1" spans="1:4">
      <c r="A3478" s="5" t="s">
        <v>3394</v>
      </c>
      <c r="B3478" s="6">
        <v>1</v>
      </c>
      <c r="C3478" s="3">
        <v>632</v>
      </c>
      <c r="D3478" s="5" t="s">
        <v>3014</v>
      </c>
    </row>
    <row r="3479" s="1" customFormat="1" ht="20" customHeight="1" spans="1:4">
      <c r="A3479" s="5" t="s">
        <v>3400</v>
      </c>
      <c r="B3479" s="6">
        <v>1</v>
      </c>
      <c r="C3479" s="3">
        <v>632</v>
      </c>
      <c r="D3479" s="5" t="s">
        <v>3014</v>
      </c>
    </row>
    <row r="3480" s="1" customFormat="1" ht="20" customHeight="1" spans="1:4">
      <c r="A3480" s="5" t="s">
        <v>3401</v>
      </c>
      <c r="B3480" s="6">
        <v>1</v>
      </c>
      <c r="C3480" s="3">
        <v>632</v>
      </c>
      <c r="D3480" s="5" t="s">
        <v>3014</v>
      </c>
    </row>
    <row r="3481" s="1" customFormat="1" ht="20" customHeight="1" spans="1:4">
      <c r="A3481" s="9" t="s">
        <v>3449</v>
      </c>
      <c r="B3481" s="6">
        <v>1</v>
      </c>
      <c r="C3481" s="3">
        <v>632</v>
      </c>
      <c r="D3481" s="5" t="s">
        <v>3014</v>
      </c>
    </row>
    <row r="3482" s="1" customFormat="1" ht="20" customHeight="1" spans="1:4">
      <c r="A3482" s="7" t="s">
        <v>3457</v>
      </c>
      <c r="B3482" s="6">
        <v>1</v>
      </c>
      <c r="C3482" s="3">
        <v>632</v>
      </c>
      <c r="D3482" s="7" t="s">
        <v>3014</v>
      </c>
    </row>
    <row r="3483" s="1" customFormat="1" ht="20" customHeight="1" spans="1:4">
      <c r="A3483" s="7" t="s">
        <v>3468</v>
      </c>
      <c r="B3483" s="10">
        <v>1</v>
      </c>
      <c r="C3483" s="3">
        <v>632</v>
      </c>
      <c r="D3483" s="7" t="s">
        <v>3014</v>
      </c>
    </row>
    <row r="3484" s="1" customFormat="1" ht="20" customHeight="1" spans="1:4">
      <c r="A3484" s="29" t="s">
        <v>3482</v>
      </c>
      <c r="B3484" s="10">
        <v>1</v>
      </c>
      <c r="C3484" s="3">
        <v>632</v>
      </c>
      <c r="D3484" s="7" t="s">
        <v>3014</v>
      </c>
    </row>
    <row r="3485" s="1" customFormat="1" ht="20" customHeight="1" spans="1:4">
      <c r="A3485" s="12" t="s">
        <v>3496</v>
      </c>
      <c r="B3485" s="6">
        <v>1</v>
      </c>
      <c r="C3485" s="3">
        <v>632</v>
      </c>
      <c r="D3485" s="7" t="s">
        <v>3014</v>
      </c>
    </row>
    <row r="3486" s="1" customFormat="1" ht="20" customHeight="1" spans="1:4">
      <c r="A3486" s="5" t="s">
        <v>3091</v>
      </c>
      <c r="B3486" s="6">
        <v>1</v>
      </c>
      <c r="C3486" s="3">
        <v>632</v>
      </c>
      <c r="D3486" s="5" t="s">
        <v>3014</v>
      </c>
    </row>
    <row r="3487" s="1" customFormat="1" ht="20" customHeight="1" spans="1:4">
      <c r="A3487" s="5" t="s">
        <v>3097</v>
      </c>
      <c r="B3487" s="6">
        <v>1</v>
      </c>
      <c r="C3487" s="3">
        <v>632</v>
      </c>
      <c r="D3487" s="5" t="s">
        <v>3014</v>
      </c>
    </row>
    <row r="3488" s="1" customFormat="1" ht="20" customHeight="1" spans="1:4">
      <c r="A3488" s="5" t="s">
        <v>3099</v>
      </c>
      <c r="B3488" s="6">
        <v>1</v>
      </c>
      <c r="C3488" s="3">
        <v>632</v>
      </c>
      <c r="D3488" s="5" t="s">
        <v>3014</v>
      </c>
    </row>
    <row r="3489" s="1" customFormat="1" ht="20" customHeight="1" spans="1:4">
      <c r="A3489" s="5" t="s">
        <v>3102</v>
      </c>
      <c r="B3489" s="6">
        <v>1</v>
      </c>
      <c r="C3489" s="3">
        <v>632</v>
      </c>
      <c r="D3489" s="5" t="s">
        <v>3014</v>
      </c>
    </row>
    <row r="3490" s="1" customFormat="1" ht="20" customHeight="1" spans="1:4">
      <c r="A3490" s="5" t="s">
        <v>3107</v>
      </c>
      <c r="B3490" s="6">
        <v>1</v>
      </c>
      <c r="C3490" s="3">
        <v>632</v>
      </c>
      <c r="D3490" s="5" t="s">
        <v>3014</v>
      </c>
    </row>
    <row r="3491" s="1" customFormat="1" ht="20" customHeight="1" spans="1:4">
      <c r="A3491" s="5" t="s">
        <v>3129</v>
      </c>
      <c r="B3491" s="6">
        <v>1</v>
      </c>
      <c r="C3491" s="3">
        <v>632</v>
      </c>
      <c r="D3491" s="5" t="s">
        <v>3014</v>
      </c>
    </row>
    <row r="3492" s="1" customFormat="1" ht="20" customHeight="1" spans="1:4">
      <c r="A3492" s="5" t="s">
        <v>3132</v>
      </c>
      <c r="B3492" s="6">
        <v>1</v>
      </c>
      <c r="C3492" s="3">
        <v>632</v>
      </c>
      <c r="D3492" s="5" t="s">
        <v>3014</v>
      </c>
    </row>
    <row r="3493" s="1" customFormat="1" ht="20" customHeight="1" spans="1:4">
      <c r="A3493" s="5" t="s">
        <v>3146</v>
      </c>
      <c r="B3493" s="6">
        <v>1</v>
      </c>
      <c r="C3493" s="3">
        <v>632</v>
      </c>
      <c r="D3493" s="5" t="s">
        <v>3014</v>
      </c>
    </row>
    <row r="3494" s="1" customFormat="1" ht="20" customHeight="1" spans="1:4">
      <c r="A3494" s="5" t="s">
        <v>3147</v>
      </c>
      <c r="B3494" s="6">
        <v>1</v>
      </c>
      <c r="C3494" s="3">
        <v>632</v>
      </c>
      <c r="D3494" s="5" t="s">
        <v>3014</v>
      </c>
    </row>
    <row r="3495" s="1" customFormat="1" ht="20" customHeight="1" spans="1:4">
      <c r="A3495" s="5" t="s">
        <v>3148</v>
      </c>
      <c r="B3495" s="6">
        <v>1</v>
      </c>
      <c r="C3495" s="3">
        <v>632</v>
      </c>
      <c r="D3495" s="5" t="s">
        <v>3014</v>
      </c>
    </row>
    <row r="3496" s="1" customFormat="1" ht="20" customHeight="1" spans="1:4">
      <c r="A3496" s="5" t="s">
        <v>3173</v>
      </c>
      <c r="B3496" s="6">
        <v>1</v>
      </c>
      <c r="C3496" s="3">
        <v>632</v>
      </c>
      <c r="D3496" s="5" t="s">
        <v>3014</v>
      </c>
    </row>
    <row r="3497" s="1" customFormat="1" ht="20" customHeight="1" spans="1:4">
      <c r="A3497" s="5" t="s">
        <v>3198</v>
      </c>
      <c r="B3497" s="6">
        <v>1</v>
      </c>
      <c r="C3497" s="3">
        <v>632</v>
      </c>
      <c r="D3497" s="5" t="s">
        <v>3014</v>
      </c>
    </row>
    <row r="3498" s="1" customFormat="1" ht="20" customHeight="1" spans="1:4">
      <c r="A3498" s="5" t="s">
        <v>3199</v>
      </c>
      <c r="B3498" s="6">
        <v>1</v>
      </c>
      <c r="C3498" s="3">
        <v>632</v>
      </c>
      <c r="D3498" s="5" t="s">
        <v>3014</v>
      </c>
    </row>
    <row r="3499" s="1" customFormat="1" ht="20" customHeight="1" spans="1:4">
      <c r="A3499" s="5" t="s">
        <v>3200</v>
      </c>
      <c r="B3499" s="6">
        <v>1</v>
      </c>
      <c r="C3499" s="3">
        <v>632</v>
      </c>
      <c r="D3499" s="5" t="s">
        <v>3014</v>
      </c>
    </row>
    <row r="3500" s="1" customFormat="1" ht="20" customHeight="1" spans="1:4">
      <c r="A3500" s="5" t="s">
        <v>3250</v>
      </c>
      <c r="B3500" s="6">
        <v>1</v>
      </c>
      <c r="C3500" s="3">
        <v>632</v>
      </c>
      <c r="D3500" s="5" t="s">
        <v>3014</v>
      </c>
    </row>
    <row r="3501" s="1" customFormat="1" ht="20" customHeight="1" spans="1:4">
      <c r="A3501" s="5" t="s">
        <v>3251</v>
      </c>
      <c r="B3501" s="6">
        <v>1</v>
      </c>
      <c r="C3501" s="3">
        <v>632</v>
      </c>
      <c r="D3501" s="15" t="s">
        <v>3014</v>
      </c>
    </row>
    <row r="3502" s="1" customFormat="1" ht="20" customHeight="1" spans="1:4">
      <c r="A3502" s="5" t="s">
        <v>3252</v>
      </c>
      <c r="B3502" s="6">
        <v>1</v>
      </c>
      <c r="C3502" s="3">
        <v>632</v>
      </c>
      <c r="D3502" s="5" t="s">
        <v>3014</v>
      </c>
    </row>
    <row r="3503" s="1" customFormat="1" ht="20" customHeight="1" spans="1:4">
      <c r="A3503" s="5" t="s">
        <v>3253</v>
      </c>
      <c r="B3503" s="6">
        <v>1</v>
      </c>
      <c r="C3503" s="3">
        <v>632</v>
      </c>
      <c r="D3503" s="5" t="s">
        <v>3014</v>
      </c>
    </row>
    <row r="3504" s="1" customFormat="1" ht="20" customHeight="1" spans="1:4">
      <c r="A3504" s="5" t="s">
        <v>3255</v>
      </c>
      <c r="B3504" s="6">
        <v>1</v>
      </c>
      <c r="C3504" s="3">
        <v>632</v>
      </c>
      <c r="D3504" s="5" t="s">
        <v>3014</v>
      </c>
    </row>
    <row r="3505" s="1" customFormat="1" ht="20" customHeight="1" spans="1:4">
      <c r="A3505" s="5" t="s">
        <v>3256</v>
      </c>
      <c r="B3505" s="6">
        <v>1</v>
      </c>
      <c r="C3505" s="3">
        <v>632</v>
      </c>
      <c r="D3505" s="5" t="s">
        <v>3014</v>
      </c>
    </row>
    <row r="3506" s="1" customFormat="1" ht="20" customHeight="1" spans="1:4">
      <c r="A3506" s="5" t="s">
        <v>3257</v>
      </c>
      <c r="B3506" s="6">
        <v>1</v>
      </c>
      <c r="C3506" s="3">
        <v>632</v>
      </c>
      <c r="D3506" s="5" t="s">
        <v>3014</v>
      </c>
    </row>
    <row r="3507" s="1" customFormat="1" ht="20" customHeight="1" spans="1:4">
      <c r="A3507" s="5" t="s">
        <v>3270</v>
      </c>
      <c r="B3507" s="6">
        <v>1</v>
      </c>
      <c r="C3507" s="3">
        <v>632</v>
      </c>
      <c r="D3507" s="5" t="s">
        <v>3014</v>
      </c>
    </row>
    <row r="3508" s="1" customFormat="1" ht="20" customHeight="1" spans="1:4">
      <c r="A3508" s="5" t="s">
        <v>3285</v>
      </c>
      <c r="B3508" s="6">
        <v>1</v>
      </c>
      <c r="C3508" s="3">
        <v>632</v>
      </c>
      <c r="D3508" s="5" t="s">
        <v>3014</v>
      </c>
    </row>
    <row r="3509" s="1" customFormat="1" ht="20" customHeight="1" spans="1:4">
      <c r="A3509" s="5" t="s">
        <v>3286</v>
      </c>
      <c r="B3509" s="6">
        <v>1</v>
      </c>
      <c r="C3509" s="3">
        <v>632</v>
      </c>
      <c r="D3509" s="5" t="s">
        <v>3014</v>
      </c>
    </row>
    <row r="3510" s="1" customFormat="1" ht="20" customHeight="1" spans="1:4">
      <c r="A3510" s="35" t="s">
        <v>3306</v>
      </c>
      <c r="B3510" s="6">
        <v>1</v>
      </c>
      <c r="C3510" s="3">
        <v>632</v>
      </c>
      <c r="D3510" s="5" t="s">
        <v>3014</v>
      </c>
    </row>
    <row r="3511" s="1" customFormat="1" ht="20" customHeight="1" spans="1:4">
      <c r="A3511" s="35" t="s">
        <v>3313</v>
      </c>
      <c r="B3511" s="6">
        <v>1</v>
      </c>
      <c r="C3511" s="3">
        <v>632</v>
      </c>
      <c r="D3511" s="5" t="s">
        <v>3014</v>
      </c>
    </row>
    <row r="3512" s="1" customFormat="1" ht="20" customHeight="1" spans="1:4">
      <c r="A3512" s="5" t="s">
        <v>3318</v>
      </c>
      <c r="B3512" s="6">
        <v>1</v>
      </c>
      <c r="C3512" s="3">
        <v>632</v>
      </c>
      <c r="D3512" s="5" t="s">
        <v>3014</v>
      </c>
    </row>
    <row r="3513" s="1" customFormat="1" ht="20" customHeight="1" spans="1:4">
      <c r="A3513" s="5" t="s">
        <v>3103</v>
      </c>
      <c r="B3513" s="6">
        <v>1</v>
      </c>
      <c r="C3513" s="3">
        <v>632</v>
      </c>
      <c r="D3513" s="5" t="s">
        <v>3014</v>
      </c>
    </row>
    <row r="3514" s="1" customFormat="1" ht="20" customHeight="1" spans="1:4">
      <c r="A3514" s="5" t="s">
        <v>3323</v>
      </c>
      <c r="B3514" s="6">
        <v>1</v>
      </c>
      <c r="C3514" s="3">
        <v>632</v>
      </c>
      <c r="D3514" s="5" t="s">
        <v>3014</v>
      </c>
    </row>
    <row r="3515" s="1" customFormat="1" ht="20" customHeight="1" spans="1:4">
      <c r="A3515" s="5" t="s">
        <v>3333</v>
      </c>
      <c r="B3515" s="6">
        <v>1</v>
      </c>
      <c r="C3515" s="3">
        <v>632</v>
      </c>
      <c r="D3515" s="5" t="s">
        <v>3014</v>
      </c>
    </row>
    <row r="3516" s="1" customFormat="1" ht="20" customHeight="1" spans="1:4">
      <c r="A3516" s="5" t="s">
        <v>3350</v>
      </c>
      <c r="B3516" s="6">
        <v>1</v>
      </c>
      <c r="C3516" s="3">
        <v>632</v>
      </c>
      <c r="D3516" s="5" t="s">
        <v>3014</v>
      </c>
    </row>
    <row r="3517" s="1" customFormat="1" ht="20" customHeight="1" spans="1:4">
      <c r="A3517" s="5" t="s">
        <v>3362</v>
      </c>
      <c r="B3517" s="6">
        <v>1</v>
      </c>
      <c r="C3517" s="3">
        <v>632</v>
      </c>
      <c r="D3517" s="5" t="s">
        <v>3014</v>
      </c>
    </row>
    <row r="3518" s="1" customFormat="1" ht="20" customHeight="1" spans="1:4">
      <c r="A3518" s="5" t="s">
        <v>3369</v>
      </c>
      <c r="B3518" s="6">
        <v>1</v>
      </c>
      <c r="C3518" s="3">
        <v>632</v>
      </c>
      <c r="D3518" s="5" t="s">
        <v>3014</v>
      </c>
    </row>
    <row r="3519" s="1" customFormat="1" ht="20" customHeight="1" spans="1:4">
      <c r="A3519" s="5" t="s">
        <v>3376</v>
      </c>
      <c r="B3519" s="6">
        <v>1</v>
      </c>
      <c r="C3519" s="3">
        <v>632</v>
      </c>
      <c r="D3519" s="5" t="s">
        <v>3014</v>
      </c>
    </row>
    <row r="3520" s="1" customFormat="1" ht="20" customHeight="1" spans="1:4">
      <c r="A3520" s="5" t="s">
        <v>3380</v>
      </c>
      <c r="B3520" s="6">
        <v>1</v>
      </c>
      <c r="C3520" s="3">
        <v>632</v>
      </c>
      <c r="D3520" s="5" t="s">
        <v>3014</v>
      </c>
    </row>
    <row r="3521" s="1" customFormat="1" ht="20" customHeight="1" spans="1:4">
      <c r="A3521" s="5" t="s">
        <v>3391</v>
      </c>
      <c r="B3521" s="6">
        <v>1</v>
      </c>
      <c r="C3521" s="3">
        <v>632</v>
      </c>
      <c r="D3521" s="5" t="s">
        <v>3014</v>
      </c>
    </row>
    <row r="3522" s="1" customFormat="1" ht="20" customHeight="1" spans="1:4">
      <c r="A3522" s="5" t="s">
        <v>3395</v>
      </c>
      <c r="B3522" s="6">
        <v>1</v>
      </c>
      <c r="C3522" s="3">
        <v>632</v>
      </c>
      <c r="D3522" s="5" t="s">
        <v>3014</v>
      </c>
    </row>
    <row r="3523" s="1" customFormat="1" ht="20" customHeight="1" spans="1:4">
      <c r="A3523" s="35" t="s">
        <v>3397</v>
      </c>
      <c r="B3523" s="6">
        <v>1</v>
      </c>
      <c r="C3523" s="3">
        <v>632</v>
      </c>
      <c r="D3523" s="5" t="s">
        <v>3014</v>
      </c>
    </row>
    <row r="3524" s="1" customFormat="1" ht="20" customHeight="1" spans="1:4">
      <c r="A3524" s="5" t="s">
        <v>3403</v>
      </c>
      <c r="B3524" s="6">
        <v>1</v>
      </c>
      <c r="C3524" s="3">
        <v>632</v>
      </c>
      <c r="D3524" s="5" t="s">
        <v>3014</v>
      </c>
    </row>
    <row r="3525" s="1" customFormat="1" ht="20" customHeight="1" spans="1:4">
      <c r="A3525" s="7" t="s">
        <v>3428</v>
      </c>
      <c r="B3525" s="6">
        <v>1</v>
      </c>
      <c r="C3525" s="3">
        <v>632</v>
      </c>
      <c r="D3525" s="5" t="s">
        <v>3014</v>
      </c>
    </row>
    <row r="3526" s="1" customFormat="1" ht="20" customHeight="1" spans="1:4">
      <c r="A3526" s="7" t="s">
        <v>3439</v>
      </c>
      <c r="B3526" s="6">
        <v>1</v>
      </c>
      <c r="C3526" s="3">
        <v>632</v>
      </c>
      <c r="D3526" s="7" t="s">
        <v>3014</v>
      </c>
    </row>
    <row r="3527" s="1" customFormat="1" ht="20" customHeight="1" spans="1:4">
      <c r="A3527" s="7" t="s">
        <v>3445</v>
      </c>
      <c r="B3527" s="6">
        <v>1</v>
      </c>
      <c r="C3527" s="3">
        <v>632</v>
      </c>
      <c r="D3527" s="7" t="s">
        <v>3014</v>
      </c>
    </row>
    <row r="3528" s="1" customFormat="1" ht="20" customHeight="1" spans="1:4">
      <c r="A3528" s="9" t="s">
        <v>3451</v>
      </c>
      <c r="B3528" s="6">
        <v>1</v>
      </c>
      <c r="C3528" s="3">
        <v>632</v>
      </c>
      <c r="D3528" s="9" t="s">
        <v>3014</v>
      </c>
    </row>
    <row r="3529" s="1" customFormat="1" ht="20" customHeight="1" spans="1:4">
      <c r="A3529" s="7" t="s">
        <v>3454</v>
      </c>
      <c r="B3529" s="6">
        <v>1</v>
      </c>
      <c r="C3529" s="3">
        <v>632</v>
      </c>
      <c r="D3529" s="7" t="s">
        <v>3014</v>
      </c>
    </row>
    <row r="3530" s="1" customFormat="1" ht="20" customHeight="1" spans="1:4">
      <c r="A3530" s="15" t="s">
        <v>3502</v>
      </c>
      <c r="B3530" s="6">
        <v>1</v>
      </c>
      <c r="C3530" s="3">
        <v>632</v>
      </c>
      <c r="D3530" s="15" t="s">
        <v>3014</v>
      </c>
    </row>
    <row r="3531" s="1" customFormat="1" ht="20" customHeight="1" spans="1:4">
      <c r="A3531" s="7" t="s">
        <v>3510</v>
      </c>
      <c r="B3531" s="6">
        <v>1</v>
      </c>
      <c r="C3531" s="3">
        <v>632</v>
      </c>
      <c r="D3531" s="7" t="s">
        <v>3014</v>
      </c>
    </row>
    <row r="3532" s="1" customFormat="1" ht="20" customHeight="1" spans="1:4">
      <c r="A3532" s="7" t="s">
        <v>3518</v>
      </c>
      <c r="B3532" s="6">
        <v>1</v>
      </c>
      <c r="C3532" s="3">
        <v>632</v>
      </c>
      <c r="D3532" s="7" t="s">
        <v>3014</v>
      </c>
    </row>
    <row r="3533" s="1" customFormat="1" ht="20" customHeight="1" spans="1:4">
      <c r="A3533" s="7" t="s">
        <v>3526</v>
      </c>
      <c r="B3533" s="6">
        <v>1</v>
      </c>
      <c r="C3533" s="3">
        <v>632</v>
      </c>
      <c r="D3533" s="7" t="s">
        <v>3014</v>
      </c>
    </row>
    <row r="3534" s="1" customFormat="1" ht="20" customHeight="1" spans="1:4">
      <c r="A3534" s="21" t="s">
        <v>5679</v>
      </c>
      <c r="B3534" s="10">
        <v>1</v>
      </c>
      <c r="C3534" s="3">
        <v>632</v>
      </c>
      <c r="D3534" s="21" t="s">
        <v>3014</v>
      </c>
    </row>
    <row r="3535" s="1" customFormat="1" ht="20" customHeight="1" spans="1:4">
      <c r="A3535" s="21" t="s">
        <v>5680</v>
      </c>
      <c r="B3535" s="10">
        <v>1</v>
      </c>
      <c r="C3535" s="3">
        <v>632</v>
      </c>
      <c r="D3535" s="21" t="s">
        <v>3014</v>
      </c>
    </row>
    <row r="3536" s="1" customFormat="1" ht="20" customHeight="1" spans="1:4">
      <c r="A3536" s="21" t="s">
        <v>5681</v>
      </c>
      <c r="B3536" s="10">
        <v>1</v>
      </c>
      <c r="C3536" s="3">
        <v>632</v>
      </c>
      <c r="D3536" s="21" t="s">
        <v>3014</v>
      </c>
    </row>
    <row r="3537" s="1" customFormat="1" ht="20" customHeight="1" spans="1:4">
      <c r="A3537" s="21" t="s">
        <v>5682</v>
      </c>
      <c r="B3537" s="10">
        <v>1</v>
      </c>
      <c r="C3537" s="3">
        <v>632</v>
      </c>
      <c r="D3537" s="21" t="s">
        <v>3014</v>
      </c>
    </row>
    <row r="3538" s="1" customFormat="1" ht="20" customHeight="1" spans="1:4">
      <c r="A3538" s="21" t="s">
        <v>5683</v>
      </c>
      <c r="B3538" s="10">
        <v>1</v>
      </c>
      <c r="C3538" s="3">
        <v>632</v>
      </c>
      <c r="D3538" s="21" t="s">
        <v>3014</v>
      </c>
    </row>
    <row r="3539" s="1" customFormat="1" ht="20" customHeight="1" spans="1:4">
      <c r="A3539" s="9" t="s">
        <v>3534</v>
      </c>
      <c r="B3539" s="6">
        <v>1</v>
      </c>
      <c r="C3539" s="3">
        <v>632</v>
      </c>
      <c r="D3539" s="9" t="s">
        <v>3535</v>
      </c>
    </row>
    <row r="3540" s="1" customFormat="1" ht="20" customHeight="1" spans="1:4">
      <c r="A3540" s="5" t="s">
        <v>3570</v>
      </c>
      <c r="B3540" s="6">
        <v>1</v>
      </c>
      <c r="C3540" s="3">
        <v>632</v>
      </c>
      <c r="D3540" s="5" t="s">
        <v>3537</v>
      </c>
    </row>
    <row r="3541" s="1" customFormat="1" ht="20" customHeight="1" spans="1:4">
      <c r="A3541" s="5" t="s">
        <v>3577</v>
      </c>
      <c r="B3541" s="6">
        <v>1</v>
      </c>
      <c r="C3541" s="3">
        <v>632</v>
      </c>
      <c r="D3541" s="5" t="s">
        <v>3537</v>
      </c>
    </row>
    <row r="3542" s="1" customFormat="1" ht="20" customHeight="1" spans="1:4">
      <c r="A3542" s="5" t="s">
        <v>3579</v>
      </c>
      <c r="B3542" s="6">
        <v>1</v>
      </c>
      <c r="C3542" s="3">
        <v>632</v>
      </c>
      <c r="D3542" s="5" t="s">
        <v>3537</v>
      </c>
    </row>
    <row r="3543" s="1" customFormat="1" ht="20" customHeight="1" spans="1:4">
      <c r="A3543" s="5" t="s">
        <v>3584</v>
      </c>
      <c r="B3543" s="6">
        <v>1</v>
      </c>
      <c r="C3543" s="3">
        <v>632</v>
      </c>
      <c r="D3543" s="5" t="s">
        <v>3537</v>
      </c>
    </row>
    <row r="3544" s="1" customFormat="1" ht="20" customHeight="1" spans="1:4">
      <c r="A3544" s="5" t="s">
        <v>3593</v>
      </c>
      <c r="B3544" s="6">
        <v>1</v>
      </c>
      <c r="C3544" s="3">
        <v>632</v>
      </c>
      <c r="D3544" s="5" t="s">
        <v>3537</v>
      </c>
    </row>
    <row r="3545" s="1" customFormat="1" ht="20" customHeight="1" spans="1:4">
      <c r="A3545" s="14" t="s">
        <v>3645</v>
      </c>
      <c r="B3545" s="6">
        <v>1</v>
      </c>
      <c r="C3545" s="3">
        <v>632</v>
      </c>
      <c r="D3545" s="5" t="s">
        <v>3537</v>
      </c>
    </row>
    <row r="3546" s="1" customFormat="1" ht="20" customHeight="1" spans="1:4">
      <c r="A3546" s="5" t="s">
        <v>3673</v>
      </c>
      <c r="B3546" s="6">
        <v>1</v>
      </c>
      <c r="C3546" s="3">
        <v>632</v>
      </c>
      <c r="D3546" s="5" t="s">
        <v>3537</v>
      </c>
    </row>
    <row r="3547" s="1" customFormat="1" ht="20" customHeight="1" spans="1:4">
      <c r="A3547" s="14" t="s">
        <v>3684</v>
      </c>
      <c r="B3547" s="6">
        <v>1</v>
      </c>
      <c r="C3547" s="3">
        <v>632</v>
      </c>
      <c r="D3547" s="5" t="s">
        <v>3537</v>
      </c>
    </row>
    <row r="3548" s="1" customFormat="1" ht="20" customHeight="1" spans="1:4">
      <c r="A3548" s="5" t="s">
        <v>3694</v>
      </c>
      <c r="B3548" s="6">
        <v>1</v>
      </c>
      <c r="C3548" s="3">
        <v>632</v>
      </c>
      <c r="D3548" s="5" t="s">
        <v>3537</v>
      </c>
    </row>
    <row r="3549" s="1" customFormat="1" ht="20" customHeight="1" spans="1:4">
      <c r="A3549" s="5" t="s">
        <v>3715</v>
      </c>
      <c r="B3549" s="6">
        <v>1</v>
      </c>
      <c r="C3549" s="3">
        <v>632</v>
      </c>
      <c r="D3549" s="5" t="s">
        <v>3537</v>
      </c>
    </row>
    <row r="3550" s="1" customFormat="1" ht="20" customHeight="1" spans="1:4">
      <c r="A3550" s="7" t="s">
        <v>3749</v>
      </c>
      <c r="B3550" s="6">
        <v>1</v>
      </c>
      <c r="C3550" s="3">
        <v>632</v>
      </c>
      <c r="D3550" s="7" t="s">
        <v>3537</v>
      </c>
    </row>
    <row r="3551" s="1" customFormat="1" ht="20" customHeight="1" spans="1:4">
      <c r="A3551" s="5" t="s">
        <v>3633</v>
      </c>
      <c r="B3551" s="6">
        <v>1</v>
      </c>
      <c r="C3551" s="3">
        <v>632</v>
      </c>
      <c r="D3551" s="5" t="s">
        <v>3537</v>
      </c>
    </row>
    <row r="3552" s="1" customFormat="1" ht="20" customHeight="1" spans="1:4">
      <c r="A3552" s="5" t="s">
        <v>1974</v>
      </c>
      <c r="B3552" s="6">
        <v>1</v>
      </c>
      <c r="C3552" s="3">
        <v>632</v>
      </c>
      <c r="D3552" s="6" t="s">
        <v>3537</v>
      </c>
    </row>
    <row r="3553" s="1" customFormat="1" ht="20" customHeight="1" spans="1:4">
      <c r="A3553" s="5" t="s">
        <v>2014</v>
      </c>
      <c r="B3553" s="6">
        <v>1</v>
      </c>
      <c r="C3553" s="3">
        <v>632</v>
      </c>
      <c r="D3553" s="6" t="s">
        <v>3537</v>
      </c>
    </row>
    <row r="3554" s="1" customFormat="1" ht="20" customHeight="1" spans="1:4">
      <c r="A3554" s="5" t="s">
        <v>2047</v>
      </c>
      <c r="B3554" s="6">
        <v>1</v>
      </c>
      <c r="C3554" s="3">
        <v>632</v>
      </c>
      <c r="D3554" s="6" t="s">
        <v>3537</v>
      </c>
    </row>
    <row r="3555" s="1" customFormat="1" ht="20" customHeight="1" spans="1:4">
      <c r="A3555" s="5" t="s">
        <v>2062</v>
      </c>
      <c r="B3555" s="6">
        <v>1</v>
      </c>
      <c r="C3555" s="3">
        <v>632</v>
      </c>
      <c r="D3555" s="6" t="s">
        <v>3537</v>
      </c>
    </row>
    <row r="3556" s="1" customFormat="1" ht="20" customHeight="1" spans="1:4">
      <c r="A3556" s="5" t="s">
        <v>2081</v>
      </c>
      <c r="B3556" s="6">
        <v>1</v>
      </c>
      <c r="C3556" s="3">
        <v>632</v>
      </c>
      <c r="D3556" s="6" t="s">
        <v>3537</v>
      </c>
    </row>
    <row r="3557" s="1" customFormat="1" ht="20" customHeight="1" spans="1:4">
      <c r="A3557" s="7" t="s">
        <v>2095</v>
      </c>
      <c r="B3557" s="6">
        <v>1</v>
      </c>
      <c r="C3557" s="3">
        <v>632</v>
      </c>
      <c r="D3557" s="10" t="s">
        <v>3537</v>
      </c>
    </row>
    <row r="3558" s="1" customFormat="1" ht="20" customHeight="1" spans="1:4">
      <c r="A3558" s="7" t="s">
        <v>2118</v>
      </c>
      <c r="B3558" s="6">
        <v>1</v>
      </c>
      <c r="C3558" s="3">
        <v>632</v>
      </c>
      <c r="D3558" s="10" t="s">
        <v>3537</v>
      </c>
    </row>
    <row r="3559" s="1" customFormat="1" ht="20" customHeight="1" spans="1:4">
      <c r="A3559" s="5" t="s">
        <v>3553</v>
      </c>
      <c r="B3559" s="6">
        <v>1</v>
      </c>
      <c r="C3559" s="3">
        <v>632</v>
      </c>
      <c r="D3559" s="5" t="s">
        <v>3537</v>
      </c>
    </row>
    <row r="3560" s="1" customFormat="1" ht="20" customHeight="1" spans="1:4">
      <c r="A3560" s="5" t="s">
        <v>3556</v>
      </c>
      <c r="B3560" s="6">
        <v>1</v>
      </c>
      <c r="C3560" s="3">
        <v>632</v>
      </c>
      <c r="D3560" s="5" t="s">
        <v>3537</v>
      </c>
    </row>
    <row r="3561" s="1" customFormat="1" ht="20" customHeight="1" spans="1:4">
      <c r="A3561" s="5" t="s">
        <v>3559</v>
      </c>
      <c r="B3561" s="6">
        <v>1</v>
      </c>
      <c r="C3561" s="3">
        <v>632</v>
      </c>
      <c r="D3561" s="5" t="s">
        <v>3537</v>
      </c>
    </row>
    <row r="3562" s="1" customFormat="1" ht="20" customHeight="1" spans="1:4">
      <c r="A3562" s="5" t="s">
        <v>3563</v>
      </c>
      <c r="B3562" s="6">
        <v>1</v>
      </c>
      <c r="C3562" s="3">
        <v>632</v>
      </c>
      <c r="D3562" s="5" t="s">
        <v>3537</v>
      </c>
    </row>
    <row r="3563" s="1" customFormat="1" ht="20" customHeight="1" spans="1:4">
      <c r="A3563" s="5" t="s">
        <v>3566</v>
      </c>
      <c r="B3563" s="6">
        <v>2</v>
      </c>
      <c r="C3563" s="3">
        <v>1264</v>
      </c>
      <c r="D3563" s="5" t="s">
        <v>3537</v>
      </c>
    </row>
    <row r="3564" s="1" customFormat="1" ht="20" customHeight="1" spans="1:4">
      <c r="A3564" s="5" t="s">
        <v>3261</v>
      </c>
      <c r="B3564" s="6">
        <v>1</v>
      </c>
      <c r="C3564" s="3">
        <v>632</v>
      </c>
      <c r="D3564" s="5" t="s">
        <v>3537</v>
      </c>
    </row>
    <row r="3565" s="1" customFormat="1" ht="20" customHeight="1" spans="1:4">
      <c r="A3565" s="5" t="s">
        <v>3609</v>
      </c>
      <c r="B3565" s="6">
        <v>1</v>
      </c>
      <c r="C3565" s="3">
        <v>632</v>
      </c>
      <c r="D3565" s="5" t="s">
        <v>3537</v>
      </c>
    </row>
    <row r="3566" s="1" customFormat="1" ht="20" customHeight="1" spans="1:4">
      <c r="A3566" s="5" t="s">
        <v>3611</v>
      </c>
      <c r="B3566" s="6">
        <v>1</v>
      </c>
      <c r="C3566" s="3">
        <v>632</v>
      </c>
      <c r="D3566" s="5" t="s">
        <v>3537</v>
      </c>
    </row>
    <row r="3567" s="1" customFormat="1" ht="20" customHeight="1" spans="1:4">
      <c r="A3567" s="5" t="s">
        <v>3615</v>
      </c>
      <c r="B3567" s="6">
        <v>1</v>
      </c>
      <c r="C3567" s="3">
        <v>632</v>
      </c>
      <c r="D3567" s="5" t="s">
        <v>3537</v>
      </c>
    </row>
    <row r="3568" s="1" customFormat="1" ht="20" customHeight="1" spans="1:4">
      <c r="A3568" s="5" t="s">
        <v>3634</v>
      </c>
      <c r="B3568" s="6">
        <v>1</v>
      </c>
      <c r="C3568" s="3">
        <v>632</v>
      </c>
      <c r="D3568" s="5" t="s">
        <v>3537</v>
      </c>
    </row>
    <row r="3569" s="1" customFormat="1" ht="20" customHeight="1" spans="1:4">
      <c r="A3569" s="14" t="s">
        <v>3644</v>
      </c>
      <c r="B3569" s="6">
        <v>1</v>
      </c>
      <c r="C3569" s="3">
        <v>632</v>
      </c>
      <c r="D3569" s="5" t="s">
        <v>3537</v>
      </c>
    </row>
    <row r="3570" s="1" customFormat="1" ht="20" customHeight="1" spans="1:4">
      <c r="A3570" s="5" t="s">
        <v>3650</v>
      </c>
      <c r="B3570" s="6">
        <v>1</v>
      </c>
      <c r="C3570" s="3">
        <v>632</v>
      </c>
      <c r="D3570" s="5" t="s">
        <v>3537</v>
      </c>
    </row>
    <row r="3571" s="1" customFormat="1" ht="20" customHeight="1" spans="1:4">
      <c r="A3571" s="14" t="s">
        <v>3654</v>
      </c>
      <c r="B3571" s="6">
        <v>1</v>
      </c>
      <c r="C3571" s="3">
        <v>632</v>
      </c>
      <c r="D3571" s="5" t="s">
        <v>3537</v>
      </c>
    </row>
    <row r="3572" s="1" customFormat="1" ht="20" customHeight="1" spans="1:4">
      <c r="A3572" s="5" t="s">
        <v>3669</v>
      </c>
      <c r="B3572" s="6">
        <v>1</v>
      </c>
      <c r="C3572" s="3">
        <v>632</v>
      </c>
      <c r="D3572" s="5" t="s">
        <v>3537</v>
      </c>
    </row>
    <row r="3573" s="1" customFormat="1" ht="20" customHeight="1" spans="1:4">
      <c r="A3573" s="5" t="s">
        <v>3671</v>
      </c>
      <c r="B3573" s="6">
        <v>1</v>
      </c>
      <c r="C3573" s="3">
        <v>632</v>
      </c>
      <c r="D3573" s="5" t="s">
        <v>3537</v>
      </c>
    </row>
    <row r="3574" s="1" customFormat="1" ht="20" customHeight="1" spans="1:4">
      <c r="A3574" s="5" t="s">
        <v>3692</v>
      </c>
      <c r="B3574" s="6">
        <v>1</v>
      </c>
      <c r="C3574" s="3">
        <v>632</v>
      </c>
      <c r="D3574" s="5" t="s">
        <v>3537</v>
      </c>
    </row>
    <row r="3575" s="1" customFormat="1" ht="20" customHeight="1" spans="1:4">
      <c r="A3575" s="5" t="s">
        <v>3695</v>
      </c>
      <c r="B3575" s="6">
        <v>1</v>
      </c>
      <c r="C3575" s="3">
        <v>632</v>
      </c>
      <c r="D3575" s="5" t="s">
        <v>3537</v>
      </c>
    </row>
    <row r="3576" s="1" customFormat="1" ht="20" customHeight="1" spans="1:4">
      <c r="A3576" s="5" t="s">
        <v>3710</v>
      </c>
      <c r="B3576" s="6">
        <v>1</v>
      </c>
      <c r="C3576" s="3">
        <v>632</v>
      </c>
      <c r="D3576" s="5" t="s">
        <v>3537</v>
      </c>
    </row>
    <row r="3577" s="1" customFormat="1" ht="20" customHeight="1" spans="1:4">
      <c r="A3577" s="7" t="s">
        <v>3556</v>
      </c>
      <c r="B3577" s="10">
        <v>1</v>
      </c>
      <c r="C3577" s="3">
        <v>632</v>
      </c>
      <c r="D3577" s="7" t="s">
        <v>3537</v>
      </c>
    </row>
    <row r="3578" s="1" customFormat="1" ht="20" customHeight="1" spans="1:4">
      <c r="A3578" s="7" t="s">
        <v>3737</v>
      </c>
      <c r="B3578" s="10">
        <v>1</v>
      </c>
      <c r="C3578" s="3">
        <v>632</v>
      </c>
      <c r="D3578" s="7" t="s">
        <v>3537</v>
      </c>
    </row>
    <row r="3579" s="1" customFormat="1" ht="20" customHeight="1" spans="1:4">
      <c r="A3579" s="9" t="s">
        <v>3742</v>
      </c>
      <c r="B3579" s="6">
        <v>1</v>
      </c>
      <c r="C3579" s="3">
        <v>632</v>
      </c>
      <c r="D3579" s="9" t="s">
        <v>3537</v>
      </c>
    </row>
    <row r="3580" s="1" customFormat="1" ht="20" customHeight="1" spans="1:4">
      <c r="A3580" s="7" t="s">
        <v>3751</v>
      </c>
      <c r="B3580" s="6">
        <v>1</v>
      </c>
      <c r="C3580" s="3">
        <v>632</v>
      </c>
      <c r="D3580" s="7" t="s">
        <v>3537</v>
      </c>
    </row>
    <row r="3581" s="1" customFormat="1" ht="20" customHeight="1" spans="1:4">
      <c r="A3581" s="16" t="s">
        <v>3755</v>
      </c>
      <c r="B3581" s="6">
        <v>1</v>
      </c>
      <c r="C3581" s="3">
        <v>632</v>
      </c>
      <c r="D3581" s="16" t="s">
        <v>3537</v>
      </c>
    </row>
    <row r="3582" s="1" customFormat="1" ht="20" customHeight="1" spans="1:4">
      <c r="A3582" s="16" t="s">
        <v>3756</v>
      </c>
      <c r="B3582" s="6">
        <v>1</v>
      </c>
      <c r="C3582" s="3">
        <v>632</v>
      </c>
      <c r="D3582" s="16" t="s">
        <v>3537</v>
      </c>
    </row>
    <row r="3583" s="1" customFormat="1" ht="20" customHeight="1" spans="1:4">
      <c r="A3583" s="5" t="s">
        <v>3538</v>
      </c>
      <c r="B3583" s="6">
        <v>3</v>
      </c>
      <c r="C3583" s="3">
        <v>1896</v>
      </c>
      <c r="D3583" s="5" t="s">
        <v>3537</v>
      </c>
    </row>
    <row r="3584" s="1" customFormat="1" ht="20" customHeight="1" spans="1:4">
      <c r="A3584" s="5" t="s">
        <v>3546</v>
      </c>
      <c r="B3584" s="6">
        <v>1</v>
      </c>
      <c r="C3584" s="3">
        <v>632</v>
      </c>
      <c r="D3584" s="5" t="s">
        <v>3537</v>
      </c>
    </row>
    <row r="3585" s="1" customFormat="1" ht="20" customHeight="1" spans="1:4">
      <c r="A3585" s="5" t="s">
        <v>3562</v>
      </c>
      <c r="B3585" s="6">
        <v>1</v>
      </c>
      <c r="C3585" s="3">
        <v>632</v>
      </c>
      <c r="D3585" s="5" t="s">
        <v>3537</v>
      </c>
    </row>
    <row r="3586" s="1" customFormat="1" ht="20" customHeight="1" spans="1:4">
      <c r="A3586" s="5" t="s">
        <v>3569</v>
      </c>
      <c r="B3586" s="6">
        <v>1</v>
      </c>
      <c r="C3586" s="3">
        <v>632</v>
      </c>
      <c r="D3586" s="5" t="s">
        <v>3537</v>
      </c>
    </row>
    <row r="3587" s="1" customFormat="1" ht="20" customHeight="1" spans="1:4">
      <c r="A3587" s="5" t="s">
        <v>3591</v>
      </c>
      <c r="B3587" s="6">
        <v>1</v>
      </c>
      <c r="C3587" s="3">
        <v>632</v>
      </c>
      <c r="D3587" s="5" t="s">
        <v>3537</v>
      </c>
    </row>
    <row r="3588" s="1" customFormat="1" ht="20" customHeight="1" spans="1:4">
      <c r="A3588" s="5" t="s">
        <v>3592</v>
      </c>
      <c r="B3588" s="6">
        <v>1</v>
      </c>
      <c r="C3588" s="3">
        <v>632</v>
      </c>
      <c r="D3588" s="5" t="s">
        <v>3537</v>
      </c>
    </row>
    <row r="3589" s="1" customFormat="1" ht="20" customHeight="1" spans="1:4">
      <c r="A3589" s="5" t="s">
        <v>3643</v>
      </c>
      <c r="B3589" s="6">
        <v>1</v>
      </c>
      <c r="C3589" s="3">
        <v>632</v>
      </c>
      <c r="D3589" s="5" t="s">
        <v>3537</v>
      </c>
    </row>
    <row r="3590" s="1" customFormat="1" ht="20" customHeight="1" spans="1:4">
      <c r="A3590" s="14" t="s">
        <v>3649</v>
      </c>
      <c r="B3590" s="6">
        <v>1</v>
      </c>
      <c r="C3590" s="3">
        <v>632</v>
      </c>
      <c r="D3590" s="5" t="s">
        <v>3537</v>
      </c>
    </row>
    <row r="3591" s="1" customFormat="1" ht="20" customHeight="1" spans="1:4">
      <c r="A3591" s="5" t="s">
        <v>3664</v>
      </c>
      <c r="B3591" s="6">
        <v>2</v>
      </c>
      <c r="C3591" s="3">
        <v>1264</v>
      </c>
      <c r="D3591" s="5" t="s">
        <v>3537</v>
      </c>
    </row>
    <row r="3592" s="1" customFormat="1" ht="20" customHeight="1" spans="1:4">
      <c r="A3592" s="5" t="s">
        <v>3679</v>
      </c>
      <c r="B3592" s="6">
        <v>1</v>
      </c>
      <c r="C3592" s="3">
        <v>632</v>
      </c>
      <c r="D3592" s="5" t="s">
        <v>3537</v>
      </c>
    </row>
    <row r="3593" s="1" customFormat="1" ht="20" customHeight="1" spans="1:4">
      <c r="A3593" s="5" t="s">
        <v>3688</v>
      </c>
      <c r="B3593" s="6">
        <v>1</v>
      </c>
      <c r="C3593" s="3">
        <v>632</v>
      </c>
      <c r="D3593" s="5" t="s">
        <v>3537</v>
      </c>
    </row>
    <row r="3594" s="1" customFormat="1" ht="20" customHeight="1" spans="1:4">
      <c r="A3594" s="5" t="s">
        <v>3722</v>
      </c>
      <c r="B3594" s="6">
        <v>1</v>
      </c>
      <c r="C3594" s="3">
        <v>632</v>
      </c>
      <c r="D3594" s="5" t="s">
        <v>3537</v>
      </c>
    </row>
    <row r="3595" s="1" customFormat="1" ht="20" customHeight="1" spans="1:4">
      <c r="A3595" s="16" t="s">
        <v>3754</v>
      </c>
      <c r="B3595" s="6">
        <v>1</v>
      </c>
      <c r="C3595" s="3">
        <v>632</v>
      </c>
      <c r="D3595" s="16" t="s">
        <v>3537</v>
      </c>
    </row>
    <row r="3596" s="1" customFormat="1" ht="20" customHeight="1" spans="1:4">
      <c r="A3596" s="5" t="s">
        <v>3595</v>
      </c>
      <c r="B3596" s="6">
        <v>1</v>
      </c>
      <c r="C3596" s="3">
        <v>632</v>
      </c>
      <c r="D3596" s="5" t="s">
        <v>3537</v>
      </c>
    </row>
    <row r="3597" s="1" customFormat="1" ht="20" customHeight="1" spans="1:4">
      <c r="A3597" s="5" t="s">
        <v>3596</v>
      </c>
      <c r="B3597" s="6">
        <v>1</v>
      </c>
      <c r="C3597" s="3">
        <v>632</v>
      </c>
      <c r="D3597" s="5" t="s">
        <v>3537</v>
      </c>
    </row>
    <row r="3598" s="1" customFormat="1" ht="20" customHeight="1" spans="1:4">
      <c r="A3598" s="5" t="s">
        <v>3597</v>
      </c>
      <c r="B3598" s="6">
        <v>2</v>
      </c>
      <c r="C3598" s="3">
        <v>1264</v>
      </c>
      <c r="D3598" s="5" t="s">
        <v>3537</v>
      </c>
    </row>
    <row r="3599" s="1" customFormat="1" ht="20" customHeight="1" spans="1:4">
      <c r="A3599" s="5" t="s">
        <v>3598</v>
      </c>
      <c r="B3599" s="6">
        <v>1</v>
      </c>
      <c r="C3599" s="3">
        <v>632</v>
      </c>
      <c r="D3599" s="5" t="s">
        <v>3537</v>
      </c>
    </row>
    <row r="3600" s="1" customFormat="1" ht="20" customHeight="1" spans="1:4">
      <c r="A3600" s="5" t="s">
        <v>3599</v>
      </c>
      <c r="B3600" s="6">
        <v>1</v>
      </c>
      <c r="C3600" s="3">
        <v>632</v>
      </c>
      <c r="D3600" s="5" t="s">
        <v>3537</v>
      </c>
    </row>
    <row r="3601" s="1" customFormat="1" ht="20" customHeight="1" spans="1:4">
      <c r="A3601" s="5" t="s">
        <v>3600</v>
      </c>
      <c r="B3601" s="6">
        <v>1</v>
      </c>
      <c r="C3601" s="3">
        <v>632</v>
      </c>
      <c r="D3601" s="5" t="s">
        <v>3537</v>
      </c>
    </row>
    <row r="3602" s="1" customFormat="1" ht="20" customHeight="1" spans="1:4">
      <c r="A3602" s="5" t="s">
        <v>3619</v>
      </c>
      <c r="B3602" s="6">
        <v>1</v>
      </c>
      <c r="C3602" s="3">
        <v>632</v>
      </c>
      <c r="D3602" s="5" t="s">
        <v>3537</v>
      </c>
    </row>
    <row r="3603" s="1" customFormat="1" ht="20" customHeight="1" spans="1:4">
      <c r="A3603" s="14" t="s">
        <v>3652</v>
      </c>
      <c r="B3603" s="6">
        <v>1</v>
      </c>
      <c r="C3603" s="3">
        <v>632</v>
      </c>
      <c r="D3603" s="5" t="s">
        <v>3537</v>
      </c>
    </row>
    <row r="3604" s="1" customFormat="1" ht="20" customHeight="1" spans="1:4">
      <c r="A3604" s="14" t="s">
        <v>3653</v>
      </c>
      <c r="B3604" s="6">
        <v>1</v>
      </c>
      <c r="C3604" s="3">
        <v>632</v>
      </c>
      <c r="D3604" s="5" t="s">
        <v>3537</v>
      </c>
    </row>
    <row r="3605" s="1" customFormat="1" ht="20" customHeight="1" spans="1:4">
      <c r="A3605" s="5" t="s">
        <v>3657</v>
      </c>
      <c r="B3605" s="6">
        <v>1</v>
      </c>
      <c r="C3605" s="3">
        <v>632</v>
      </c>
      <c r="D3605" s="5" t="s">
        <v>3537</v>
      </c>
    </row>
    <row r="3606" s="1" customFormat="1" ht="20" customHeight="1" spans="1:4">
      <c r="A3606" s="14" t="s">
        <v>3687</v>
      </c>
      <c r="B3606" s="6">
        <v>1</v>
      </c>
      <c r="C3606" s="3">
        <v>632</v>
      </c>
      <c r="D3606" s="5" t="s">
        <v>3537</v>
      </c>
    </row>
    <row r="3607" s="1" customFormat="1" ht="20" customHeight="1" spans="1:4">
      <c r="A3607" s="5" t="s">
        <v>3700</v>
      </c>
      <c r="B3607" s="6">
        <v>1</v>
      </c>
      <c r="C3607" s="3">
        <v>632</v>
      </c>
      <c r="D3607" s="5" t="s">
        <v>3537</v>
      </c>
    </row>
    <row r="3608" s="1" customFormat="1" ht="20" customHeight="1" spans="1:4">
      <c r="A3608" s="5" t="s">
        <v>3701</v>
      </c>
      <c r="B3608" s="6">
        <v>1</v>
      </c>
      <c r="C3608" s="3">
        <v>632</v>
      </c>
      <c r="D3608" s="5" t="s">
        <v>3537</v>
      </c>
    </row>
    <row r="3609" s="1" customFormat="1" ht="20" customHeight="1" spans="1:4">
      <c r="A3609" s="5" t="s">
        <v>3719</v>
      </c>
      <c r="B3609" s="6">
        <v>1</v>
      </c>
      <c r="C3609" s="3">
        <v>632</v>
      </c>
      <c r="D3609" s="5" t="s">
        <v>3537</v>
      </c>
    </row>
    <row r="3610" s="1" customFormat="1" ht="20" customHeight="1" spans="1:4">
      <c r="A3610" s="7" t="s">
        <v>3727</v>
      </c>
      <c r="B3610" s="6">
        <v>1</v>
      </c>
      <c r="C3610" s="3">
        <v>632</v>
      </c>
      <c r="D3610" s="7" t="s">
        <v>3537</v>
      </c>
    </row>
    <row r="3611" s="1" customFormat="1" ht="20" customHeight="1" spans="1:4">
      <c r="A3611" s="5" t="s">
        <v>3543</v>
      </c>
      <c r="B3611" s="6">
        <v>1</v>
      </c>
      <c r="C3611" s="3">
        <v>632</v>
      </c>
      <c r="D3611" s="5" t="s">
        <v>3537</v>
      </c>
    </row>
    <row r="3612" s="1" customFormat="1" ht="20" customHeight="1" spans="1:4">
      <c r="A3612" s="5" t="s">
        <v>3545</v>
      </c>
      <c r="B3612" s="6">
        <v>1</v>
      </c>
      <c r="C3612" s="3">
        <v>632</v>
      </c>
      <c r="D3612" s="5" t="s">
        <v>3537</v>
      </c>
    </row>
    <row r="3613" s="1" customFormat="1" ht="20" customHeight="1" spans="1:4">
      <c r="A3613" s="5" t="s">
        <v>3555</v>
      </c>
      <c r="B3613" s="6">
        <v>1</v>
      </c>
      <c r="C3613" s="3">
        <v>632</v>
      </c>
      <c r="D3613" s="5" t="s">
        <v>3537</v>
      </c>
    </row>
    <row r="3614" s="1" customFormat="1" ht="20" customHeight="1" spans="1:4">
      <c r="A3614" s="5" t="s">
        <v>3560</v>
      </c>
      <c r="B3614" s="6">
        <v>1</v>
      </c>
      <c r="C3614" s="3">
        <v>632</v>
      </c>
      <c r="D3614" s="5" t="s">
        <v>3537</v>
      </c>
    </row>
    <row r="3615" s="1" customFormat="1" ht="20" customHeight="1" spans="1:4">
      <c r="A3615" s="5" t="s">
        <v>3561</v>
      </c>
      <c r="B3615" s="6">
        <v>1</v>
      </c>
      <c r="C3615" s="3">
        <v>632</v>
      </c>
      <c r="D3615" s="5" t="s">
        <v>3537</v>
      </c>
    </row>
    <row r="3616" s="1" customFormat="1" ht="20" customHeight="1" spans="1:4">
      <c r="A3616" s="5" t="s">
        <v>3574</v>
      </c>
      <c r="B3616" s="6">
        <v>1</v>
      </c>
      <c r="C3616" s="3">
        <v>632</v>
      </c>
      <c r="D3616" s="5" t="s">
        <v>3537</v>
      </c>
    </row>
    <row r="3617" s="1" customFormat="1" ht="20" customHeight="1" spans="1:4">
      <c r="A3617" s="5" t="s">
        <v>3587</v>
      </c>
      <c r="B3617" s="6">
        <v>1</v>
      </c>
      <c r="C3617" s="3">
        <v>632</v>
      </c>
      <c r="D3617" s="5" t="s">
        <v>3537</v>
      </c>
    </row>
    <row r="3618" s="1" customFormat="1" ht="20" customHeight="1" spans="1:4">
      <c r="A3618" s="5" t="s">
        <v>3614</v>
      </c>
      <c r="B3618" s="6">
        <v>1</v>
      </c>
      <c r="C3618" s="3">
        <v>632</v>
      </c>
      <c r="D3618" s="5" t="s">
        <v>3537</v>
      </c>
    </row>
    <row r="3619" s="1" customFormat="1" ht="20" customHeight="1" spans="1:4">
      <c r="A3619" s="5" t="s">
        <v>3621</v>
      </c>
      <c r="B3619" s="6">
        <v>1</v>
      </c>
      <c r="C3619" s="3">
        <v>632</v>
      </c>
      <c r="D3619" s="5" t="s">
        <v>3537</v>
      </c>
    </row>
    <row r="3620" s="1" customFormat="1" ht="20" customHeight="1" spans="1:4">
      <c r="A3620" s="14" t="s">
        <v>3625</v>
      </c>
      <c r="B3620" s="6">
        <v>1</v>
      </c>
      <c r="C3620" s="3">
        <v>632</v>
      </c>
      <c r="D3620" s="5" t="s">
        <v>3537</v>
      </c>
    </row>
    <row r="3621" s="1" customFormat="1" ht="20" customHeight="1" spans="1:4">
      <c r="A3621" s="14" t="s">
        <v>3648</v>
      </c>
      <c r="B3621" s="6">
        <v>1</v>
      </c>
      <c r="C3621" s="3">
        <v>632</v>
      </c>
      <c r="D3621" s="5" t="s">
        <v>3537</v>
      </c>
    </row>
    <row r="3622" s="1" customFormat="1" ht="20" customHeight="1" spans="1:4">
      <c r="A3622" s="5" t="s">
        <v>3666</v>
      </c>
      <c r="B3622" s="6">
        <v>1</v>
      </c>
      <c r="C3622" s="3">
        <v>632</v>
      </c>
      <c r="D3622" s="5" t="s">
        <v>3537</v>
      </c>
    </row>
    <row r="3623" s="1" customFormat="1" ht="20" customHeight="1" spans="1:4">
      <c r="A3623" s="5" t="s">
        <v>3698</v>
      </c>
      <c r="B3623" s="6">
        <v>1</v>
      </c>
      <c r="C3623" s="3">
        <v>632</v>
      </c>
      <c r="D3623" s="5" t="s">
        <v>3537</v>
      </c>
    </row>
    <row r="3624" s="1" customFormat="1" ht="20" customHeight="1" spans="1:4">
      <c r="A3624" s="5" t="s">
        <v>3699</v>
      </c>
      <c r="B3624" s="6">
        <v>1</v>
      </c>
      <c r="C3624" s="3">
        <v>632</v>
      </c>
      <c r="D3624" s="5" t="s">
        <v>3537</v>
      </c>
    </row>
    <row r="3625" s="1" customFormat="1" ht="20" customHeight="1" spans="1:4">
      <c r="A3625" s="5" t="s">
        <v>3475</v>
      </c>
      <c r="B3625" s="6">
        <v>1</v>
      </c>
      <c r="C3625" s="3">
        <v>632</v>
      </c>
      <c r="D3625" s="5" t="s">
        <v>3537</v>
      </c>
    </row>
    <row r="3626" s="1" customFormat="1" ht="20" customHeight="1" spans="1:4">
      <c r="A3626" s="7" t="s">
        <v>3750</v>
      </c>
      <c r="B3626" s="6">
        <v>1</v>
      </c>
      <c r="C3626" s="3">
        <v>632</v>
      </c>
      <c r="D3626" s="7" t="s">
        <v>3537</v>
      </c>
    </row>
    <row r="3627" s="1" customFormat="1" ht="20" customHeight="1" spans="1:4">
      <c r="A3627" s="5" t="s">
        <v>3541</v>
      </c>
      <c r="B3627" s="6">
        <v>1</v>
      </c>
      <c r="C3627" s="3">
        <v>632</v>
      </c>
      <c r="D3627" s="5" t="s">
        <v>3537</v>
      </c>
    </row>
    <row r="3628" s="1" customFormat="1" ht="20" customHeight="1" spans="1:4">
      <c r="A3628" s="5" t="s">
        <v>3565</v>
      </c>
      <c r="B3628" s="6">
        <v>1</v>
      </c>
      <c r="C3628" s="3">
        <v>632</v>
      </c>
      <c r="D3628" s="5" t="s">
        <v>3537</v>
      </c>
    </row>
    <row r="3629" s="1" customFormat="1" ht="20" customHeight="1" spans="1:4">
      <c r="A3629" s="5" t="s">
        <v>3622</v>
      </c>
      <c r="B3629" s="6">
        <v>1</v>
      </c>
      <c r="C3629" s="3">
        <v>632</v>
      </c>
      <c r="D3629" s="5" t="s">
        <v>3537</v>
      </c>
    </row>
    <row r="3630" s="1" customFormat="1" ht="20" customHeight="1" spans="1:4">
      <c r="A3630" s="5" t="s">
        <v>3636</v>
      </c>
      <c r="B3630" s="6">
        <v>1</v>
      </c>
      <c r="C3630" s="3">
        <v>632</v>
      </c>
      <c r="D3630" s="5" t="s">
        <v>3537</v>
      </c>
    </row>
    <row r="3631" s="1" customFormat="1" ht="20" customHeight="1" spans="1:4">
      <c r="A3631" s="14" t="s">
        <v>3683</v>
      </c>
      <c r="B3631" s="6">
        <v>1</v>
      </c>
      <c r="C3631" s="3">
        <v>632</v>
      </c>
      <c r="D3631" s="5" t="s">
        <v>3537</v>
      </c>
    </row>
    <row r="3632" s="1" customFormat="1" ht="20" customHeight="1" spans="1:4">
      <c r="A3632" s="14" t="s">
        <v>3686</v>
      </c>
      <c r="B3632" s="6">
        <v>1</v>
      </c>
      <c r="C3632" s="3">
        <v>632</v>
      </c>
      <c r="D3632" s="5" t="s">
        <v>3537</v>
      </c>
    </row>
    <row r="3633" s="1" customFormat="1" ht="20" customHeight="1" spans="1:4">
      <c r="A3633" s="5" t="s">
        <v>3712</v>
      </c>
      <c r="B3633" s="6">
        <v>1</v>
      </c>
      <c r="C3633" s="3">
        <v>632</v>
      </c>
      <c r="D3633" s="5" t="s">
        <v>3537</v>
      </c>
    </row>
    <row r="3634" s="1" customFormat="1" ht="20" customHeight="1" spans="1:4">
      <c r="A3634" s="5" t="s">
        <v>3717</v>
      </c>
      <c r="B3634" s="6">
        <v>1</v>
      </c>
      <c r="C3634" s="3">
        <v>632</v>
      </c>
      <c r="D3634" s="5" t="s">
        <v>3537</v>
      </c>
    </row>
    <row r="3635" s="1" customFormat="1" ht="20" customHeight="1" spans="1:4">
      <c r="A3635" s="7" t="s">
        <v>3723</v>
      </c>
      <c r="B3635" s="6">
        <v>1</v>
      </c>
      <c r="C3635" s="3">
        <v>632</v>
      </c>
      <c r="D3635" s="5" t="s">
        <v>3537</v>
      </c>
    </row>
    <row r="3636" s="1" customFormat="1" ht="20" customHeight="1" spans="1:4">
      <c r="A3636" s="7" t="s">
        <v>3724</v>
      </c>
      <c r="B3636" s="6">
        <v>1</v>
      </c>
      <c r="C3636" s="3">
        <v>632</v>
      </c>
      <c r="D3636" s="7" t="s">
        <v>3537</v>
      </c>
    </row>
    <row r="3637" s="1" customFormat="1" ht="20" customHeight="1" spans="1:4">
      <c r="A3637" s="7" t="s">
        <v>3725</v>
      </c>
      <c r="B3637" s="6">
        <v>1</v>
      </c>
      <c r="C3637" s="3">
        <v>632</v>
      </c>
      <c r="D3637" s="7" t="s">
        <v>3537</v>
      </c>
    </row>
    <row r="3638" s="1" customFormat="1" ht="20" customHeight="1" spans="1:4">
      <c r="A3638" s="7" t="s">
        <v>3735</v>
      </c>
      <c r="B3638" s="10">
        <v>3</v>
      </c>
      <c r="C3638" s="3">
        <v>1896</v>
      </c>
      <c r="D3638" s="7" t="s">
        <v>3537</v>
      </c>
    </row>
    <row r="3639" s="1" customFormat="1" ht="20" customHeight="1" spans="1:4">
      <c r="A3639" s="7" t="s">
        <v>3743</v>
      </c>
      <c r="B3639" s="6">
        <v>1</v>
      </c>
      <c r="C3639" s="3">
        <v>632</v>
      </c>
      <c r="D3639" s="7" t="s">
        <v>3537</v>
      </c>
    </row>
    <row r="3640" s="1" customFormat="1" ht="20" customHeight="1" spans="1:4">
      <c r="A3640" s="5" t="s">
        <v>3601</v>
      </c>
      <c r="B3640" s="6">
        <v>1</v>
      </c>
      <c r="C3640" s="3">
        <v>632</v>
      </c>
      <c r="D3640" s="5" t="s">
        <v>3537</v>
      </c>
    </row>
    <row r="3641" s="1" customFormat="1" ht="20" customHeight="1" spans="1:4">
      <c r="A3641" s="5" t="s">
        <v>3602</v>
      </c>
      <c r="B3641" s="6">
        <v>1</v>
      </c>
      <c r="C3641" s="3">
        <v>632</v>
      </c>
      <c r="D3641" s="5" t="s">
        <v>3537</v>
      </c>
    </row>
    <row r="3642" s="1" customFormat="1" ht="20" customHeight="1" spans="1:4">
      <c r="A3642" s="5" t="s">
        <v>3603</v>
      </c>
      <c r="B3642" s="6">
        <v>1</v>
      </c>
      <c r="C3642" s="3">
        <v>632</v>
      </c>
      <c r="D3642" s="5" t="s">
        <v>3537</v>
      </c>
    </row>
    <row r="3643" s="1" customFormat="1" ht="20" customHeight="1" spans="1:4">
      <c r="A3643" s="5" t="s">
        <v>3626</v>
      </c>
      <c r="B3643" s="6">
        <v>1</v>
      </c>
      <c r="C3643" s="3">
        <v>632</v>
      </c>
      <c r="D3643" s="5" t="s">
        <v>3537</v>
      </c>
    </row>
    <row r="3644" s="1" customFormat="1" ht="20" customHeight="1" spans="1:4">
      <c r="A3644" s="5" t="s">
        <v>3631</v>
      </c>
      <c r="B3644" s="6">
        <v>1</v>
      </c>
      <c r="C3644" s="3">
        <v>632</v>
      </c>
      <c r="D3644" s="5" t="s">
        <v>3537</v>
      </c>
    </row>
    <row r="3645" s="1" customFormat="1" ht="20" customHeight="1" spans="1:4">
      <c r="A3645" s="5" t="s">
        <v>812</v>
      </c>
      <c r="B3645" s="6">
        <v>2</v>
      </c>
      <c r="C3645" s="3">
        <v>1264</v>
      </c>
      <c r="D3645" s="5" t="s">
        <v>3537</v>
      </c>
    </row>
    <row r="3646" s="1" customFormat="1" ht="20" customHeight="1" spans="1:4">
      <c r="A3646" s="5" t="s">
        <v>3637</v>
      </c>
      <c r="B3646" s="6">
        <v>1</v>
      </c>
      <c r="C3646" s="3">
        <v>632</v>
      </c>
      <c r="D3646" s="5" t="s">
        <v>3537</v>
      </c>
    </row>
    <row r="3647" s="1" customFormat="1" ht="20" customHeight="1" spans="1:4">
      <c r="A3647" s="9" t="s">
        <v>3731</v>
      </c>
      <c r="B3647" s="6">
        <v>1</v>
      </c>
      <c r="C3647" s="3">
        <v>632</v>
      </c>
      <c r="D3647" s="5" t="s">
        <v>3537</v>
      </c>
    </row>
    <row r="3648" s="1" customFormat="1" ht="20" customHeight="1" spans="1:4">
      <c r="A3648" s="5" t="s">
        <v>3544</v>
      </c>
      <c r="B3648" s="6">
        <v>1</v>
      </c>
      <c r="C3648" s="3">
        <v>632</v>
      </c>
      <c r="D3648" s="5" t="s">
        <v>3537</v>
      </c>
    </row>
    <row r="3649" s="1" customFormat="1" ht="20" customHeight="1" spans="1:4">
      <c r="A3649" s="5" t="s">
        <v>3586</v>
      </c>
      <c r="B3649" s="6">
        <v>1</v>
      </c>
      <c r="C3649" s="3">
        <v>632</v>
      </c>
      <c r="D3649" s="5" t="s">
        <v>3537</v>
      </c>
    </row>
    <row r="3650" s="1" customFormat="1" ht="20" customHeight="1" spans="1:4">
      <c r="A3650" s="5" t="s">
        <v>3589</v>
      </c>
      <c r="B3650" s="6">
        <v>1</v>
      </c>
      <c r="C3650" s="3">
        <v>632</v>
      </c>
      <c r="D3650" s="5" t="s">
        <v>3537</v>
      </c>
    </row>
    <row r="3651" s="1" customFormat="1" ht="20" customHeight="1" spans="1:4">
      <c r="A3651" s="5" t="s">
        <v>3594</v>
      </c>
      <c r="B3651" s="6">
        <v>1</v>
      </c>
      <c r="C3651" s="3">
        <v>632</v>
      </c>
      <c r="D3651" s="5" t="s">
        <v>3537</v>
      </c>
    </row>
    <row r="3652" s="1" customFormat="1" ht="20" customHeight="1" spans="1:4">
      <c r="A3652" s="5" t="s">
        <v>3618</v>
      </c>
      <c r="B3652" s="6">
        <v>1</v>
      </c>
      <c r="C3652" s="3">
        <v>632</v>
      </c>
      <c r="D3652" s="5" t="s">
        <v>3537</v>
      </c>
    </row>
    <row r="3653" s="1" customFormat="1" ht="20" customHeight="1" spans="1:4">
      <c r="A3653" s="5" t="s">
        <v>3620</v>
      </c>
      <c r="B3653" s="6">
        <v>1</v>
      </c>
      <c r="C3653" s="3">
        <v>632</v>
      </c>
      <c r="D3653" s="5" t="s">
        <v>3537</v>
      </c>
    </row>
    <row r="3654" s="1" customFormat="1" ht="20" customHeight="1" spans="1:4">
      <c r="A3654" s="5" t="s">
        <v>3656</v>
      </c>
      <c r="B3654" s="6">
        <v>1</v>
      </c>
      <c r="C3654" s="3">
        <v>632</v>
      </c>
      <c r="D3654" s="5" t="s">
        <v>3537</v>
      </c>
    </row>
    <row r="3655" s="1" customFormat="1" ht="20" customHeight="1" spans="1:4">
      <c r="A3655" s="5" t="s">
        <v>3667</v>
      </c>
      <c r="B3655" s="6">
        <v>1</v>
      </c>
      <c r="C3655" s="3">
        <v>632</v>
      </c>
      <c r="D3655" s="5" t="s">
        <v>3537</v>
      </c>
    </row>
    <row r="3656" s="1" customFormat="1" ht="20" customHeight="1" spans="1:4">
      <c r="A3656" s="7" t="s">
        <v>3720</v>
      </c>
      <c r="B3656" s="6">
        <v>1</v>
      </c>
      <c r="C3656" s="3">
        <v>632</v>
      </c>
      <c r="D3656" s="7" t="s">
        <v>3537</v>
      </c>
    </row>
    <row r="3657" s="1" customFormat="1" ht="20" customHeight="1" spans="1:4">
      <c r="A3657" s="5" t="s">
        <v>3604</v>
      </c>
      <c r="B3657" s="6">
        <v>1</v>
      </c>
      <c r="C3657" s="3">
        <v>632</v>
      </c>
      <c r="D3657" s="5" t="s">
        <v>3537</v>
      </c>
    </row>
    <row r="3658" s="1" customFormat="1" ht="20" customHeight="1" spans="1:4">
      <c r="A3658" s="5" t="s">
        <v>3605</v>
      </c>
      <c r="B3658" s="6">
        <v>1</v>
      </c>
      <c r="C3658" s="3">
        <v>632</v>
      </c>
      <c r="D3658" s="5" t="s">
        <v>3537</v>
      </c>
    </row>
    <row r="3659" s="1" customFormat="1" ht="20" customHeight="1" spans="1:4">
      <c r="A3659" s="5" t="s">
        <v>3606</v>
      </c>
      <c r="B3659" s="6">
        <v>1</v>
      </c>
      <c r="C3659" s="3">
        <v>632</v>
      </c>
      <c r="D3659" s="5" t="s">
        <v>3537</v>
      </c>
    </row>
    <row r="3660" s="1" customFormat="1" ht="20" customHeight="1" spans="1:4">
      <c r="A3660" s="5" t="s">
        <v>3607</v>
      </c>
      <c r="B3660" s="6">
        <v>1</v>
      </c>
      <c r="C3660" s="3">
        <v>632</v>
      </c>
      <c r="D3660" s="5" t="s">
        <v>3537</v>
      </c>
    </row>
    <row r="3661" s="1" customFormat="1" ht="20" customHeight="1" spans="1:4">
      <c r="A3661" s="5" t="s">
        <v>3608</v>
      </c>
      <c r="B3661" s="6">
        <v>1</v>
      </c>
      <c r="C3661" s="3">
        <v>632</v>
      </c>
      <c r="D3661" s="5" t="s">
        <v>3537</v>
      </c>
    </row>
    <row r="3662" s="1" customFormat="1" ht="20" customHeight="1" spans="1:4">
      <c r="A3662" s="5" t="s">
        <v>3610</v>
      </c>
      <c r="B3662" s="6">
        <v>1</v>
      </c>
      <c r="C3662" s="3">
        <v>632</v>
      </c>
      <c r="D3662" s="5" t="s">
        <v>3537</v>
      </c>
    </row>
    <row r="3663" s="1" customFormat="1" ht="20" customHeight="1" spans="1:4">
      <c r="A3663" s="5" t="s">
        <v>3613</v>
      </c>
      <c r="B3663" s="6">
        <v>1</v>
      </c>
      <c r="C3663" s="3">
        <v>632</v>
      </c>
      <c r="D3663" s="5" t="s">
        <v>3537</v>
      </c>
    </row>
    <row r="3664" s="1" customFormat="1" ht="20" customHeight="1" spans="1:4">
      <c r="A3664" s="5" t="s">
        <v>3630</v>
      </c>
      <c r="B3664" s="6">
        <v>2</v>
      </c>
      <c r="C3664" s="3">
        <v>1264</v>
      </c>
      <c r="D3664" s="5" t="s">
        <v>3537</v>
      </c>
    </row>
    <row r="3665" s="1" customFormat="1" ht="20" customHeight="1" spans="1:4">
      <c r="A3665" s="5" t="s">
        <v>3638</v>
      </c>
      <c r="B3665" s="6">
        <v>1</v>
      </c>
      <c r="C3665" s="3">
        <v>632</v>
      </c>
      <c r="D3665" s="5" t="s">
        <v>3537</v>
      </c>
    </row>
    <row r="3666" s="1" customFormat="1" ht="20" customHeight="1" spans="1:4">
      <c r="A3666" s="5" t="s">
        <v>3659</v>
      </c>
      <c r="B3666" s="6">
        <v>1</v>
      </c>
      <c r="C3666" s="3">
        <v>632</v>
      </c>
      <c r="D3666" s="5" t="s">
        <v>3537</v>
      </c>
    </row>
    <row r="3667" s="1" customFormat="1" ht="20" customHeight="1" spans="1:4">
      <c r="A3667" s="5" t="s">
        <v>3668</v>
      </c>
      <c r="B3667" s="6">
        <v>1</v>
      </c>
      <c r="C3667" s="3">
        <v>632</v>
      </c>
      <c r="D3667" s="5" t="s">
        <v>3537</v>
      </c>
    </row>
    <row r="3668" s="1" customFormat="1" ht="20" customHeight="1" spans="1:4">
      <c r="A3668" s="5" t="s">
        <v>3670</v>
      </c>
      <c r="B3668" s="6">
        <v>1</v>
      </c>
      <c r="C3668" s="3">
        <v>632</v>
      </c>
      <c r="D3668" s="5" t="s">
        <v>3537</v>
      </c>
    </row>
    <row r="3669" s="1" customFormat="1" ht="20" customHeight="1" spans="1:4">
      <c r="A3669" s="5" t="s">
        <v>3676</v>
      </c>
      <c r="B3669" s="6">
        <v>2</v>
      </c>
      <c r="C3669" s="3">
        <v>1264</v>
      </c>
      <c r="D3669" s="5" t="s">
        <v>3537</v>
      </c>
    </row>
    <row r="3670" s="1" customFormat="1" ht="20" customHeight="1" spans="1:4">
      <c r="A3670" s="5" t="s">
        <v>3680</v>
      </c>
      <c r="B3670" s="6">
        <v>1</v>
      </c>
      <c r="C3670" s="3">
        <v>632</v>
      </c>
      <c r="D3670" s="5" t="s">
        <v>3537</v>
      </c>
    </row>
    <row r="3671" s="1" customFormat="1" ht="20" customHeight="1" spans="1:4">
      <c r="A3671" s="5" t="s">
        <v>3691</v>
      </c>
      <c r="B3671" s="6">
        <v>1</v>
      </c>
      <c r="C3671" s="3">
        <v>632</v>
      </c>
      <c r="D3671" s="5" t="s">
        <v>3537</v>
      </c>
    </row>
    <row r="3672" s="1" customFormat="1" ht="20" customHeight="1" spans="1:4">
      <c r="A3672" s="5" t="s">
        <v>3702</v>
      </c>
      <c r="B3672" s="6">
        <v>1</v>
      </c>
      <c r="C3672" s="3">
        <v>632</v>
      </c>
      <c r="D3672" s="5" t="s">
        <v>3537</v>
      </c>
    </row>
    <row r="3673" s="1" customFormat="1" ht="20" customHeight="1" spans="1:4">
      <c r="A3673" s="5" t="s">
        <v>3703</v>
      </c>
      <c r="B3673" s="6">
        <v>1</v>
      </c>
      <c r="C3673" s="3">
        <v>632</v>
      </c>
      <c r="D3673" s="5" t="s">
        <v>3537</v>
      </c>
    </row>
    <row r="3674" s="1" customFormat="1" ht="20" customHeight="1" spans="1:4">
      <c r="A3674" s="5" t="s">
        <v>3705</v>
      </c>
      <c r="B3674" s="6">
        <v>1</v>
      </c>
      <c r="C3674" s="3">
        <v>632</v>
      </c>
      <c r="D3674" s="5" t="s">
        <v>3537</v>
      </c>
    </row>
    <row r="3675" s="1" customFormat="1" ht="20" customHeight="1" spans="1:4">
      <c r="A3675" s="5" t="s">
        <v>3706</v>
      </c>
      <c r="B3675" s="6">
        <v>1</v>
      </c>
      <c r="C3675" s="3">
        <v>632</v>
      </c>
      <c r="D3675" s="5" t="s">
        <v>3537</v>
      </c>
    </row>
    <row r="3676" s="1" customFormat="1" ht="20" customHeight="1" spans="1:4">
      <c r="A3676" s="5" t="s">
        <v>3707</v>
      </c>
      <c r="B3676" s="6">
        <v>1</v>
      </c>
      <c r="C3676" s="3">
        <v>632</v>
      </c>
      <c r="D3676" s="5" t="s">
        <v>3537</v>
      </c>
    </row>
    <row r="3677" s="1" customFormat="1" ht="20" customHeight="1" spans="1:4">
      <c r="A3677" s="5" t="s">
        <v>3708</v>
      </c>
      <c r="B3677" s="6">
        <v>1</v>
      </c>
      <c r="C3677" s="3">
        <v>632</v>
      </c>
      <c r="D3677" s="5" t="s">
        <v>3537</v>
      </c>
    </row>
    <row r="3678" s="1" customFormat="1" ht="20" customHeight="1" spans="1:4">
      <c r="A3678" s="24" t="s">
        <v>3713</v>
      </c>
      <c r="B3678" s="6">
        <v>1</v>
      </c>
      <c r="C3678" s="3">
        <v>632</v>
      </c>
      <c r="D3678" s="5" t="s">
        <v>3537</v>
      </c>
    </row>
    <row r="3679" s="1" customFormat="1" ht="20" customHeight="1" spans="1:4">
      <c r="A3679" s="7" t="s">
        <v>3729</v>
      </c>
      <c r="B3679" s="6">
        <v>2</v>
      </c>
      <c r="C3679" s="3">
        <v>1264</v>
      </c>
      <c r="D3679" s="7" t="s">
        <v>3537</v>
      </c>
    </row>
    <row r="3680" s="1" customFormat="1" ht="20" customHeight="1" spans="1:4">
      <c r="A3680" s="7" t="s">
        <v>3730</v>
      </c>
      <c r="B3680" s="6">
        <v>1</v>
      </c>
      <c r="C3680" s="3">
        <v>632</v>
      </c>
      <c r="D3680" s="7" t="s">
        <v>3537</v>
      </c>
    </row>
    <row r="3681" s="1" customFormat="1" ht="20" customHeight="1" spans="1:4">
      <c r="A3681" s="9" t="s">
        <v>3732</v>
      </c>
      <c r="B3681" s="6">
        <v>1</v>
      </c>
      <c r="C3681" s="3">
        <v>632</v>
      </c>
      <c r="D3681" s="5" t="s">
        <v>3537</v>
      </c>
    </row>
    <row r="3682" s="1" customFormat="1" ht="20" customHeight="1" spans="1:4">
      <c r="A3682" s="9" t="s">
        <v>3733</v>
      </c>
      <c r="B3682" s="6">
        <v>1</v>
      </c>
      <c r="C3682" s="3">
        <v>632</v>
      </c>
      <c r="D3682" s="5" t="s">
        <v>3537</v>
      </c>
    </row>
    <row r="3683" s="1" customFormat="1" ht="20" customHeight="1" spans="1:4">
      <c r="A3683" s="5" t="s">
        <v>3734</v>
      </c>
      <c r="B3683" s="6">
        <v>1</v>
      </c>
      <c r="C3683" s="3">
        <v>632</v>
      </c>
      <c r="D3683" s="5" t="s">
        <v>3537</v>
      </c>
    </row>
    <row r="3684" s="1" customFormat="1" ht="20" customHeight="1" spans="1:4">
      <c r="A3684" s="7" t="s">
        <v>3736</v>
      </c>
      <c r="B3684" s="6">
        <v>1</v>
      </c>
      <c r="C3684" s="3">
        <v>632</v>
      </c>
      <c r="D3684" s="7" t="s">
        <v>3537</v>
      </c>
    </row>
    <row r="3685" s="1" customFormat="1" ht="20" customHeight="1" spans="1:4">
      <c r="A3685" s="7" t="s">
        <v>3744</v>
      </c>
      <c r="B3685" s="6">
        <v>3</v>
      </c>
      <c r="C3685" s="3">
        <v>1896</v>
      </c>
      <c r="D3685" s="7" t="s">
        <v>3537</v>
      </c>
    </row>
    <row r="3686" s="1" customFormat="1" ht="20" customHeight="1" spans="1:4">
      <c r="A3686" s="7" t="s">
        <v>3745</v>
      </c>
      <c r="B3686" s="6">
        <v>1</v>
      </c>
      <c r="C3686" s="3">
        <v>632</v>
      </c>
      <c r="D3686" s="7" t="s">
        <v>3537</v>
      </c>
    </row>
    <row r="3687" s="1" customFormat="1" ht="20" customHeight="1" spans="1:4">
      <c r="A3687" s="7" t="s">
        <v>3746</v>
      </c>
      <c r="B3687" s="6">
        <v>1</v>
      </c>
      <c r="C3687" s="3">
        <v>632</v>
      </c>
      <c r="D3687" s="7" t="s">
        <v>3537</v>
      </c>
    </row>
    <row r="3688" s="1" customFormat="1" ht="20" customHeight="1" spans="1:4">
      <c r="A3688" s="7" t="s">
        <v>3747</v>
      </c>
      <c r="B3688" s="6">
        <v>1</v>
      </c>
      <c r="C3688" s="3">
        <v>632</v>
      </c>
      <c r="D3688" s="7" t="s">
        <v>3537</v>
      </c>
    </row>
    <row r="3689" s="1" customFormat="1" ht="20" customHeight="1" spans="1:4">
      <c r="A3689" s="5" t="s">
        <v>3539</v>
      </c>
      <c r="B3689" s="6">
        <v>1</v>
      </c>
      <c r="C3689" s="3">
        <v>632</v>
      </c>
      <c r="D3689" s="5" t="s">
        <v>3537</v>
      </c>
    </row>
    <row r="3690" s="1" customFormat="1" ht="20" customHeight="1" spans="1:4">
      <c r="A3690" s="5" t="s">
        <v>3540</v>
      </c>
      <c r="B3690" s="6">
        <v>1</v>
      </c>
      <c r="C3690" s="3">
        <v>632</v>
      </c>
      <c r="D3690" s="5" t="s">
        <v>3537</v>
      </c>
    </row>
    <row r="3691" s="1" customFormat="1" ht="20" customHeight="1" spans="1:4">
      <c r="A3691" s="5" t="s">
        <v>3548</v>
      </c>
      <c r="B3691" s="6">
        <v>1</v>
      </c>
      <c r="C3691" s="3">
        <v>632</v>
      </c>
      <c r="D3691" s="5" t="s">
        <v>3537</v>
      </c>
    </row>
    <row r="3692" s="1" customFormat="1" ht="20" customHeight="1" spans="1:4">
      <c r="A3692" s="5" t="s">
        <v>3567</v>
      </c>
      <c r="B3692" s="6">
        <v>1</v>
      </c>
      <c r="C3692" s="3">
        <v>632</v>
      </c>
      <c r="D3692" s="5" t="s">
        <v>3537</v>
      </c>
    </row>
    <row r="3693" s="1" customFormat="1" ht="20" customHeight="1" spans="1:4">
      <c r="A3693" s="5" t="s">
        <v>3573</v>
      </c>
      <c r="B3693" s="6">
        <v>1</v>
      </c>
      <c r="C3693" s="3">
        <v>632</v>
      </c>
      <c r="D3693" s="5" t="s">
        <v>3537</v>
      </c>
    </row>
    <row r="3694" s="1" customFormat="1" ht="20" customHeight="1" spans="1:4">
      <c r="A3694" s="5" t="s">
        <v>3583</v>
      </c>
      <c r="B3694" s="6">
        <v>1</v>
      </c>
      <c r="C3694" s="3">
        <v>632</v>
      </c>
      <c r="D3694" s="5" t="s">
        <v>3537</v>
      </c>
    </row>
    <row r="3695" s="1" customFormat="1" ht="20" customHeight="1" spans="1:4">
      <c r="A3695" s="5" t="s">
        <v>3616</v>
      </c>
      <c r="B3695" s="6">
        <v>1</v>
      </c>
      <c r="C3695" s="3">
        <v>632</v>
      </c>
      <c r="D3695" s="5" t="s">
        <v>3537</v>
      </c>
    </row>
    <row r="3696" s="1" customFormat="1" ht="20" customHeight="1" spans="1:4">
      <c r="A3696" s="14" t="s">
        <v>3655</v>
      </c>
      <c r="B3696" s="6">
        <v>1</v>
      </c>
      <c r="C3696" s="3">
        <v>632</v>
      </c>
      <c r="D3696" s="5" t="s">
        <v>3537</v>
      </c>
    </row>
    <row r="3697" s="1" customFormat="1" ht="20" customHeight="1" spans="1:4">
      <c r="A3697" s="5" t="s">
        <v>3658</v>
      </c>
      <c r="B3697" s="6">
        <v>1</v>
      </c>
      <c r="C3697" s="3">
        <v>632</v>
      </c>
      <c r="D3697" s="5" t="s">
        <v>3537</v>
      </c>
    </row>
    <row r="3698" s="1" customFormat="1" ht="20" customHeight="1" spans="1:4">
      <c r="A3698" s="14" t="s">
        <v>3662</v>
      </c>
      <c r="B3698" s="6">
        <v>1</v>
      </c>
      <c r="C3698" s="3">
        <v>632</v>
      </c>
      <c r="D3698" s="5" t="s">
        <v>3537</v>
      </c>
    </row>
    <row r="3699" s="1" customFormat="1" ht="20" customHeight="1" spans="1:4">
      <c r="A3699" s="5" t="s">
        <v>3677</v>
      </c>
      <c r="B3699" s="6">
        <v>1</v>
      </c>
      <c r="C3699" s="3">
        <v>632</v>
      </c>
      <c r="D3699" s="5" t="s">
        <v>3537</v>
      </c>
    </row>
    <row r="3700" s="1" customFormat="1" ht="20" customHeight="1" spans="1:4">
      <c r="A3700" s="14" t="s">
        <v>3685</v>
      </c>
      <c r="B3700" s="6">
        <v>1</v>
      </c>
      <c r="C3700" s="3">
        <v>632</v>
      </c>
      <c r="D3700" s="5" t="s">
        <v>3537</v>
      </c>
    </row>
    <row r="3701" s="1" customFormat="1" ht="20" customHeight="1" spans="1:4">
      <c r="A3701" s="5" t="s">
        <v>3711</v>
      </c>
      <c r="B3701" s="6">
        <v>1</v>
      </c>
      <c r="C3701" s="3">
        <v>632</v>
      </c>
      <c r="D3701" s="5" t="s">
        <v>3537</v>
      </c>
    </row>
    <row r="3702" s="1" customFormat="1" ht="20" customHeight="1" spans="1:4">
      <c r="A3702" s="9" t="s">
        <v>3718</v>
      </c>
      <c r="B3702" s="6">
        <v>1</v>
      </c>
      <c r="C3702" s="3">
        <v>632</v>
      </c>
      <c r="D3702" s="5" t="s">
        <v>3537</v>
      </c>
    </row>
    <row r="3703" s="1" customFormat="1" ht="20" customHeight="1" spans="1:4">
      <c r="A3703" s="7" t="s">
        <v>3726</v>
      </c>
      <c r="B3703" s="6">
        <v>1</v>
      </c>
      <c r="C3703" s="3">
        <v>632</v>
      </c>
      <c r="D3703" s="7" t="s">
        <v>3537</v>
      </c>
    </row>
    <row r="3704" s="1" customFormat="1" ht="20" customHeight="1" spans="1:4">
      <c r="A3704" s="7" t="s">
        <v>3728</v>
      </c>
      <c r="B3704" s="6">
        <v>1</v>
      </c>
      <c r="C3704" s="3">
        <v>632</v>
      </c>
      <c r="D3704" s="7" t="s">
        <v>3537</v>
      </c>
    </row>
    <row r="3705" s="1" customFormat="1" ht="20" customHeight="1" spans="1:4">
      <c r="A3705" s="7" t="s">
        <v>3738</v>
      </c>
      <c r="B3705" s="6">
        <v>1</v>
      </c>
      <c r="C3705" s="3">
        <v>632</v>
      </c>
      <c r="D3705" s="7" t="s">
        <v>3537</v>
      </c>
    </row>
    <row r="3706" s="1" customFormat="1" ht="20" customHeight="1" spans="1:4">
      <c r="A3706" s="7" t="s">
        <v>3740</v>
      </c>
      <c r="B3706" s="6">
        <v>2</v>
      </c>
      <c r="C3706" s="3">
        <v>1264</v>
      </c>
      <c r="D3706" s="7" t="s">
        <v>3537</v>
      </c>
    </row>
    <row r="3707" s="1" customFormat="1" ht="20" customHeight="1" spans="1:4">
      <c r="A3707" s="22" t="s">
        <v>5646</v>
      </c>
      <c r="B3707" s="22">
        <v>2</v>
      </c>
      <c r="C3707" s="3">
        <v>1264</v>
      </c>
      <c r="D3707" s="22" t="s">
        <v>3537</v>
      </c>
    </row>
    <row r="3708" s="1" customFormat="1" ht="20" customHeight="1" spans="1:4">
      <c r="A3708" s="22" t="s">
        <v>5647</v>
      </c>
      <c r="B3708" s="22">
        <v>1</v>
      </c>
      <c r="C3708" s="3">
        <v>632</v>
      </c>
      <c r="D3708" s="22" t="s">
        <v>3537</v>
      </c>
    </row>
    <row r="3709" s="1" customFormat="1" ht="20" customHeight="1" spans="1:4">
      <c r="A3709" s="5" t="s">
        <v>3552</v>
      </c>
      <c r="B3709" s="6">
        <v>1</v>
      </c>
      <c r="C3709" s="3">
        <v>632</v>
      </c>
      <c r="D3709" s="5" t="s">
        <v>3537</v>
      </c>
    </row>
    <row r="3710" s="1" customFormat="1" ht="20" customHeight="1" spans="1:4">
      <c r="A3710" s="5" t="s">
        <v>3588</v>
      </c>
      <c r="B3710" s="6">
        <v>1</v>
      </c>
      <c r="C3710" s="3">
        <v>632</v>
      </c>
      <c r="D3710" s="5" t="s">
        <v>3537</v>
      </c>
    </row>
    <row r="3711" s="1" customFormat="1" ht="20" customHeight="1" spans="1:4">
      <c r="A3711" s="5" t="s">
        <v>3632</v>
      </c>
      <c r="B3711" s="6">
        <v>1</v>
      </c>
      <c r="C3711" s="3">
        <v>632</v>
      </c>
      <c r="D3711" s="5" t="s">
        <v>3537</v>
      </c>
    </row>
    <row r="3712" s="1" customFormat="1" ht="20" customHeight="1" spans="1:4">
      <c r="A3712" s="5" t="s">
        <v>3641</v>
      </c>
      <c r="B3712" s="6">
        <v>1</v>
      </c>
      <c r="C3712" s="3">
        <v>632</v>
      </c>
      <c r="D3712" s="5" t="s">
        <v>3537</v>
      </c>
    </row>
    <row r="3713" s="1" customFormat="1" ht="20" customHeight="1" spans="1:4">
      <c r="A3713" s="14" t="s">
        <v>3647</v>
      </c>
      <c r="B3713" s="6">
        <v>1</v>
      </c>
      <c r="C3713" s="3">
        <v>632</v>
      </c>
      <c r="D3713" s="5" t="s">
        <v>3537</v>
      </c>
    </row>
    <row r="3714" s="1" customFormat="1" ht="20" customHeight="1" spans="1:4">
      <c r="A3714" s="14" t="s">
        <v>3661</v>
      </c>
      <c r="B3714" s="6">
        <v>1</v>
      </c>
      <c r="C3714" s="3">
        <v>632</v>
      </c>
      <c r="D3714" s="5" t="s">
        <v>3537</v>
      </c>
    </row>
    <row r="3715" s="1" customFormat="1" ht="20" customHeight="1" spans="1:4">
      <c r="A3715" s="5" t="s">
        <v>3697</v>
      </c>
      <c r="B3715" s="6">
        <v>1</v>
      </c>
      <c r="C3715" s="3">
        <v>632</v>
      </c>
      <c r="D3715" s="5" t="s">
        <v>3537</v>
      </c>
    </row>
    <row r="3716" s="1" customFormat="1" ht="20" customHeight="1" spans="1:4">
      <c r="A3716" s="16" t="s">
        <v>3753</v>
      </c>
      <c r="B3716" s="6">
        <v>1</v>
      </c>
      <c r="C3716" s="3">
        <v>632</v>
      </c>
      <c r="D3716" s="16" t="s">
        <v>3537</v>
      </c>
    </row>
    <row r="3717" s="1" customFormat="1" ht="20" customHeight="1" spans="1:4">
      <c r="A3717" s="5" t="s">
        <v>3536</v>
      </c>
      <c r="B3717" s="6">
        <v>1</v>
      </c>
      <c r="C3717" s="3">
        <v>632</v>
      </c>
      <c r="D3717" s="5" t="s">
        <v>3537</v>
      </c>
    </row>
    <row r="3718" s="1" customFormat="1" ht="20" customHeight="1" spans="1:4">
      <c r="A3718" s="5" t="s">
        <v>3542</v>
      </c>
      <c r="B3718" s="6">
        <v>1</v>
      </c>
      <c r="C3718" s="3">
        <v>632</v>
      </c>
      <c r="D3718" s="5" t="s">
        <v>3537</v>
      </c>
    </row>
    <row r="3719" s="1" customFormat="1" ht="20" customHeight="1" spans="1:4">
      <c r="A3719" s="5" t="s">
        <v>3547</v>
      </c>
      <c r="B3719" s="6">
        <v>1</v>
      </c>
      <c r="C3719" s="3">
        <v>632</v>
      </c>
      <c r="D3719" s="5" t="s">
        <v>3537</v>
      </c>
    </row>
    <row r="3720" s="1" customFormat="1" ht="20" customHeight="1" spans="1:4">
      <c r="A3720" s="5" t="s">
        <v>3549</v>
      </c>
      <c r="B3720" s="6">
        <v>1</v>
      </c>
      <c r="C3720" s="3">
        <v>632</v>
      </c>
      <c r="D3720" s="5" t="s">
        <v>3537</v>
      </c>
    </row>
    <row r="3721" s="1" customFormat="1" ht="20" customHeight="1" spans="1:4">
      <c r="A3721" s="5" t="s">
        <v>3550</v>
      </c>
      <c r="B3721" s="6">
        <v>1</v>
      </c>
      <c r="C3721" s="3">
        <v>632</v>
      </c>
      <c r="D3721" s="5" t="s">
        <v>3537</v>
      </c>
    </row>
    <row r="3722" s="1" customFormat="1" ht="20" customHeight="1" spans="1:4">
      <c r="A3722" s="5" t="s">
        <v>3572</v>
      </c>
      <c r="B3722" s="6">
        <v>1</v>
      </c>
      <c r="C3722" s="3">
        <v>632</v>
      </c>
      <c r="D3722" s="5" t="s">
        <v>3537</v>
      </c>
    </row>
    <row r="3723" s="1" customFormat="1" ht="20" customHeight="1" spans="1:4">
      <c r="A3723" s="5" t="s">
        <v>3581</v>
      </c>
      <c r="B3723" s="6">
        <v>1</v>
      </c>
      <c r="C3723" s="3">
        <v>632</v>
      </c>
      <c r="D3723" s="5" t="s">
        <v>3537</v>
      </c>
    </row>
    <row r="3724" s="1" customFormat="1" ht="20" customHeight="1" spans="1:4">
      <c r="A3724" s="5" t="s">
        <v>3585</v>
      </c>
      <c r="B3724" s="6">
        <v>1</v>
      </c>
      <c r="C3724" s="3">
        <v>632</v>
      </c>
      <c r="D3724" s="5" t="s">
        <v>3537</v>
      </c>
    </row>
    <row r="3725" s="1" customFormat="1" ht="20" customHeight="1" spans="1:4">
      <c r="A3725" s="5" t="s">
        <v>3672</v>
      </c>
      <c r="B3725" s="6">
        <v>1</v>
      </c>
      <c r="C3725" s="3">
        <v>632</v>
      </c>
      <c r="D3725" s="5" t="s">
        <v>3537</v>
      </c>
    </row>
    <row r="3726" s="1" customFormat="1" ht="20" customHeight="1" spans="1:4">
      <c r="A3726" s="5" t="s">
        <v>3675</v>
      </c>
      <c r="B3726" s="6">
        <v>1</v>
      </c>
      <c r="C3726" s="3">
        <v>632</v>
      </c>
      <c r="D3726" s="5" t="s">
        <v>3537</v>
      </c>
    </row>
    <row r="3727" s="1" customFormat="1" ht="20" customHeight="1" spans="1:4">
      <c r="A3727" s="5" t="s">
        <v>3690</v>
      </c>
      <c r="B3727" s="6">
        <v>1</v>
      </c>
      <c r="C3727" s="3">
        <v>632</v>
      </c>
      <c r="D3727" s="5" t="s">
        <v>3537</v>
      </c>
    </row>
    <row r="3728" s="1" customFormat="1" ht="20" customHeight="1" spans="1:4">
      <c r="A3728" s="29" t="s">
        <v>3721</v>
      </c>
      <c r="B3728" s="6">
        <v>1</v>
      </c>
      <c r="C3728" s="3">
        <v>632</v>
      </c>
      <c r="D3728" s="5" t="s">
        <v>3537</v>
      </c>
    </row>
    <row r="3729" s="1" customFormat="1" ht="20" customHeight="1" spans="1:4">
      <c r="A3729" s="7" t="s">
        <v>3752</v>
      </c>
      <c r="B3729" s="6">
        <v>2</v>
      </c>
      <c r="C3729" s="3">
        <v>1264</v>
      </c>
      <c r="D3729" s="7" t="s">
        <v>3537</v>
      </c>
    </row>
    <row r="3730" s="1" customFormat="1" ht="20" customHeight="1" spans="1:4">
      <c r="A3730" s="5" t="s">
        <v>3551</v>
      </c>
      <c r="B3730" s="6">
        <v>1</v>
      </c>
      <c r="C3730" s="3">
        <v>632</v>
      </c>
      <c r="D3730" s="5" t="s">
        <v>3537</v>
      </c>
    </row>
    <row r="3731" s="1" customFormat="1" ht="20" customHeight="1" spans="1:4">
      <c r="A3731" s="5" t="s">
        <v>3568</v>
      </c>
      <c r="B3731" s="6">
        <v>1</v>
      </c>
      <c r="C3731" s="3">
        <v>632</v>
      </c>
      <c r="D3731" s="5" t="s">
        <v>3537</v>
      </c>
    </row>
    <row r="3732" s="1" customFormat="1" ht="20" customHeight="1" spans="1:4">
      <c r="A3732" s="5" t="s">
        <v>3571</v>
      </c>
      <c r="B3732" s="6">
        <v>1</v>
      </c>
      <c r="C3732" s="3">
        <v>632</v>
      </c>
      <c r="D3732" s="5" t="s">
        <v>3537</v>
      </c>
    </row>
    <row r="3733" s="1" customFormat="1" ht="20" customHeight="1" spans="1:4">
      <c r="A3733" s="5" t="s">
        <v>3580</v>
      </c>
      <c r="B3733" s="6">
        <v>1</v>
      </c>
      <c r="C3733" s="3">
        <v>632</v>
      </c>
      <c r="D3733" s="5" t="s">
        <v>3537</v>
      </c>
    </row>
    <row r="3734" s="1" customFormat="1" ht="20" customHeight="1" spans="1:4">
      <c r="A3734" s="5" t="s">
        <v>3582</v>
      </c>
      <c r="B3734" s="6">
        <v>1</v>
      </c>
      <c r="C3734" s="3">
        <v>632</v>
      </c>
      <c r="D3734" s="5" t="s">
        <v>3537</v>
      </c>
    </row>
    <row r="3735" s="1" customFormat="1" ht="20" customHeight="1" spans="1:4">
      <c r="A3735" s="5" t="s">
        <v>3651</v>
      </c>
      <c r="B3735" s="6">
        <v>1</v>
      </c>
      <c r="C3735" s="3">
        <v>632</v>
      </c>
      <c r="D3735" s="5" t="s">
        <v>3537</v>
      </c>
    </row>
    <row r="3736" s="1" customFormat="1" ht="20" customHeight="1" spans="1:4">
      <c r="A3736" s="14" t="s">
        <v>3663</v>
      </c>
      <c r="B3736" s="6">
        <v>1</v>
      </c>
      <c r="C3736" s="3">
        <v>632</v>
      </c>
      <c r="D3736" s="5" t="s">
        <v>3537</v>
      </c>
    </row>
    <row r="3737" s="1" customFormat="1" ht="20" customHeight="1" spans="1:4">
      <c r="A3737" s="5" t="s">
        <v>3674</v>
      </c>
      <c r="B3737" s="6">
        <v>1</v>
      </c>
      <c r="C3737" s="3">
        <v>632</v>
      </c>
      <c r="D3737" s="5" t="s">
        <v>3537</v>
      </c>
    </row>
    <row r="3738" s="1" customFormat="1" ht="20" customHeight="1" spans="1:4">
      <c r="A3738" s="5" t="s">
        <v>3612</v>
      </c>
      <c r="B3738" s="6">
        <v>1</v>
      </c>
      <c r="C3738" s="3">
        <v>632</v>
      </c>
      <c r="D3738" s="5" t="s">
        <v>3537</v>
      </c>
    </row>
    <row r="3739" s="1" customFormat="1" ht="20" customHeight="1" spans="1:4">
      <c r="A3739" s="5" t="s">
        <v>3627</v>
      </c>
      <c r="B3739" s="6">
        <v>1</v>
      </c>
      <c r="C3739" s="3">
        <v>632</v>
      </c>
      <c r="D3739" s="5" t="s">
        <v>3537</v>
      </c>
    </row>
    <row r="3740" s="1" customFormat="1" ht="20" customHeight="1" spans="1:4">
      <c r="A3740" s="5" t="s">
        <v>3628</v>
      </c>
      <c r="B3740" s="6">
        <v>1</v>
      </c>
      <c r="C3740" s="3">
        <v>632</v>
      </c>
      <c r="D3740" s="5" t="s">
        <v>3537</v>
      </c>
    </row>
    <row r="3741" s="1" customFormat="1" ht="20" customHeight="1" spans="1:4">
      <c r="A3741" s="5" t="s">
        <v>3629</v>
      </c>
      <c r="B3741" s="6">
        <v>1</v>
      </c>
      <c r="C3741" s="3">
        <v>632</v>
      </c>
      <c r="D3741" s="5" t="s">
        <v>3537</v>
      </c>
    </row>
    <row r="3742" s="1" customFormat="1" ht="20" customHeight="1" spans="1:4">
      <c r="A3742" s="14" t="s">
        <v>3665</v>
      </c>
      <c r="B3742" s="6">
        <v>1</v>
      </c>
      <c r="C3742" s="3">
        <v>632</v>
      </c>
      <c r="D3742" s="5" t="s">
        <v>3537</v>
      </c>
    </row>
    <row r="3743" s="1" customFormat="1" ht="20" customHeight="1" spans="1:4">
      <c r="A3743" s="5" t="s">
        <v>3704</v>
      </c>
      <c r="B3743" s="6">
        <v>1</v>
      </c>
      <c r="C3743" s="3">
        <v>632</v>
      </c>
      <c r="D3743" s="5" t="s">
        <v>3537</v>
      </c>
    </row>
    <row r="3744" s="1" customFormat="1" ht="20" customHeight="1" spans="1:4">
      <c r="A3744" s="5" t="s">
        <v>3709</v>
      </c>
      <c r="B3744" s="6">
        <v>1</v>
      </c>
      <c r="C3744" s="3">
        <v>632</v>
      </c>
      <c r="D3744" s="5" t="s">
        <v>3537</v>
      </c>
    </row>
    <row r="3745" s="1" customFormat="1" ht="20" customHeight="1" spans="1:4">
      <c r="A3745" s="7" t="s">
        <v>3739</v>
      </c>
      <c r="B3745" s="6">
        <v>1</v>
      </c>
      <c r="C3745" s="3">
        <v>632</v>
      </c>
      <c r="D3745" s="7" t="s">
        <v>3537</v>
      </c>
    </row>
    <row r="3746" s="1" customFormat="1" ht="20" customHeight="1" spans="1:4">
      <c r="A3746" s="7" t="s">
        <v>3748</v>
      </c>
      <c r="B3746" s="6">
        <v>1</v>
      </c>
      <c r="C3746" s="3">
        <v>632</v>
      </c>
      <c r="D3746" s="7" t="s">
        <v>3537</v>
      </c>
    </row>
    <row r="3747" s="1" customFormat="1" ht="20" customHeight="1" spans="1:4">
      <c r="A3747" s="5" t="s">
        <v>3554</v>
      </c>
      <c r="B3747" s="6">
        <v>1</v>
      </c>
      <c r="C3747" s="3">
        <v>632</v>
      </c>
      <c r="D3747" s="5" t="s">
        <v>3537</v>
      </c>
    </row>
    <row r="3748" s="1" customFormat="1" ht="20" customHeight="1" spans="1:4">
      <c r="A3748" s="5" t="s">
        <v>3557</v>
      </c>
      <c r="B3748" s="6">
        <v>1</v>
      </c>
      <c r="C3748" s="3">
        <v>632</v>
      </c>
      <c r="D3748" s="5" t="s">
        <v>3537</v>
      </c>
    </row>
    <row r="3749" s="1" customFormat="1" ht="20" customHeight="1" spans="1:4">
      <c r="A3749" s="5" t="s">
        <v>3558</v>
      </c>
      <c r="B3749" s="6">
        <v>1</v>
      </c>
      <c r="C3749" s="3">
        <v>632</v>
      </c>
      <c r="D3749" s="5" t="s">
        <v>3537</v>
      </c>
    </row>
    <row r="3750" s="1" customFormat="1" ht="20" customHeight="1" spans="1:4">
      <c r="A3750" s="5" t="s">
        <v>3564</v>
      </c>
      <c r="B3750" s="6">
        <v>1</v>
      </c>
      <c r="C3750" s="3">
        <v>632</v>
      </c>
      <c r="D3750" s="5" t="s">
        <v>3537</v>
      </c>
    </row>
    <row r="3751" s="1" customFormat="1" ht="20" customHeight="1" spans="1:4">
      <c r="A3751" s="5" t="s">
        <v>3575</v>
      </c>
      <c r="B3751" s="6">
        <v>1</v>
      </c>
      <c r="C3751" s="3">
        <v>632</v>
      </c>
      <c r="D3751" s="5" t="s">
        <v>3537</v>
      </c>
    </row>
    <row r="3752" s="1" customFormat="1" ht="20" customHeight="1" spans="1:4">
      <c r="A3752" s="5" t="s">
        <v>3576</v>
      </c>
      <c r="B3752" s="6">
        <v>1</v>
      </c>
      <c r="C3752" s="3">
        <v>632</v>
      </c>
      <c r="D3752" s="5" t="s">
        <v>3537</v>
      </c>
    </row>
    <row r="3753" s="1" customFormat="1" ht="20" customHeight="1" spans="1:4">
      <c r="A3753" s="5" t="s">
        <v>3578</v>
      </c>
      <c r="B3753" s="6">
        <v>1</v>
      </c>
      <c r="C3753" s="3">
        <v>632</v>
      </c>
      <c r="D3753" s="5" t="s">
        <v>3537</v>
      </c>
    </row>
    <row r="3754" s="1" customFormat="1" ht="20" customHeight="1" spans="1:4">
      <c r="A3754" s="5" t="s">
        <v>3590</v>
      </c>
      <c r="B3754" s="6">
        <v>1</v>
      </c>
      <c r="C3754" s="3">
        <v>632</v>
      </c>
      <c r="D3754" s="5" t="s">
        <v>3537</v>
      </c>
    </row>
    <row r="3755" s="1" customFormat="1" ht="20" customHeight="1" spans="1:4">
      <c r="A3755" s="14" t="s">
        <v>3623</v>
      </c>
      <c r="B3755" s="6">
        <v>1</v>
      </c>
      <c r="C3755" s="3">
        <v>632</v>
      </c>
      <c r="D3755" s="5" t="s">
        <v>3537</v>
      </c>
    </row>
    <row r="3756" s="1" customFormat="1" ht="20" customHeight="1" spans="1:4">
      <c r="A3756" s="14" t="s">
        <v>3624</v>
      </c>
      <c r="B3756" s="6">
        <v>1</v>
      </c>
      <c r="C3756" s="3">
        <v>632</v>
      </c>
      <c r="D3756" s="5" t="s">
        <v>3537</v>
      </c>
    </row>
    <row r="3757" s="1" customFormat="1" ht="20" customHeight="1" spans="1:4">
      <c r="A3757" s="5" t="s">
        <v>3635</v>
      </c>
      <c r="B3757" s="6">
        <v>1</v>
      </c>
      <c r="C3757" s="3">
        <v>632</v>
      </c>
      <c r="D3757" s="5" t="s">
        <v>3537</v>
      </c>
    </row>
    <row r="3758" s="1" customFormat="1" ht="20" customHeight="1" spans="1:4">
      <c r="A3758" s="5" t="s">
        <v>3639</v>
      </c>
      <c r="B3758" s="6">
        <v>1</v>
      </c>
      <c r="C3758" s="3">
        <v>632</v>
      </c>
      <c r="D3758" s="5" t="s">
        <v>3537</v>
      </c>
    </row>
    <row r="3759" s="1" customFormat="1" ht="20" customHeight="1" spans="1:4">
      <c r="A3759" s="5" t="s">
        <v>3640</v>
      </c>
      <c r="B3759" s="6">
        <v>1</v>
      </c>
      <c r="C3759" s="3">
        <v>632</v>
      </c>
      <c r="D3759" s="5" t="s">
        <v>3537</v>
      </c>
    </row>
    <row r="3760" s="1" customFormat="1" ht="20" customHeight="1" spans="1:4">
      <c r="A3760" s="5" t="s">
        <v>3642</v>
      </c>
      <c r="B3760" s="6">
        <v>1</v>
      </c>
      <c r="C3760" s="3">
        <v>632</v>
      </c>
      <c r="D3760" s="5" t="s">
        <v>3537</v>
      </c>
    </row>
    <row r="3761" s="1" customFormat="1" ht="20" customHeight="1" spans="1:4">
      <c r="A3761" s="14" t="s">
        <v>3646</v>
      </c>
      <c r="B3761" s="6">
        <v>1</v>
      </c>
      <c r="C3761" s="3">
        <v>632</v>
      </c>
      <c r="D3761" s="5" t="s">
        <v>3537</v>
      </c>
    </row>
    <row r="3762" s="1" customFormat="1" ht="20" customHeight="1" spans="1:4">
      <c r="A3762" s="14" t="s">
        <v>3660</v>
      </c>
      <c r="B3762" s="6">
        <v>1</v>
      </c>
      <c r="C3762" s="3">
        <v>632</v>
      </c>
      <c r="D3762" s="5" t="s">
        <v>3537</v>
      </c>
    </row>
    <row r="3763" s="1" customFormat="1" ht="20" customHeight="1" spans="1:4">
      <c r="A3763" s="5" t="s">
        <v>3678</v>
      </c>
      <c r="B3763" s="6">
        <v>1</v>
      </c>
      <c r="C3763" s="3">
        <v>632</v>
      </c>
      <c r="D3763" s="5" t="s">
        <v>3537</v>
      </c>
    </row>
    <row r="3764" s="1" customFormat="1" ht="20" customHeight="1" spans="1:4">
      <c r="A3764" s="14" t="s">
        <v>3681</v>
      </c>
      <c r="B3764" s="6">
        <v>1</v>
      </c>
      <c r="C3764" s="3">
        <v>632</v>
      </c>
      <c r="D3764" s="5" t="s">
        <v>3537</v>
      </c>
    </row>
    <row r="3765" s="1" customFormat="1" ht="20" customHeight="1" spans="1:4">
      <c r="A3765" s="14" t="s">
        <v>3682</v>
      </c>
      <c r="B3765" s="6">
        <v>1</v>
      </c>
      <c r="C3765" s="3">
        <v>632</v>
      </c>
      <c r="D3765" s="5" t="s">
        <v>3537</v>
      </c>
    </row>
    <row r="3766" s="1" customFormat="1" ht="20" customHeight="1" spans="1:4">
      <c r="A3766" s="5" t="s">
        <v>3689</v>
      </c>
      <c r="B3766" s="6">
        <v>1</v>
      </c>
      <c r="C3766" s="3">
        <v>632</v>
      </c>
      <c r="D3766" s="5" t="s">
        <v>3537</v>
      </c>
    </row>
    <row r="3767" s="1" customFormat="1" ht="20" customHeight="1" spans="1:4">
      <c r="A3767" s="5" t="s">
        <v>3693</v>
      </c>
      <c r="B3767" s="6">
        <v>1</v>
      </c>
      <c r="C3767" s="3">
        <v>632</v>
      </c>
      <c r="D3767" s="5" t="s">
        <v>3537</v>
      </c>
    </row>
    <row r="3768" s="1" customFormat="1" ht="20" customHeight="1" spans="1:4">
      <c r="A3768" s="5" t="s">
        <v>3696</v>
      </c>
      <c r="B3768" s="6">
        <v>1</v>
      </c>
      <c r="C3768" s="3">
        <v>632</v>
      </c>
      <c r="D3768" s="5" t="s">
        <v>3537</v>
      </c>
    </row>
    <row r="3769" s="1" customFormat="1" ht="20" customHeight="1" spans="1:4">
      <c r="A3769" s="5" t="s">
        <v>3714</v>
      </c>
      <c r="B3769" s="6">
        <v>1</v>
      </c>
      <c r="C3769" s="3">
        <v>632</v>
      </c>
      <c r="D3769" s="5" t="s">
        <v>3537</v>
      </c>
    </row>
    <row r="3770" s="1" customFormat="1" ht="20" customHeight="1" spans="1:4">
      <c r="A3770" s="5" t="s">
        <v>3716</v>
      </c>
      <c r="B3770" s="6">
        <v>1</v>
      </c>
      <c r="C3770" s="3">
        <v>632</v>
      </c>
      <c r="D3770" s="5" t="s">
        <v>3537</v>
      </c>
    </row>
    <row r="3771" s="1" customFormat="1" ht="20" customHeight="1" spans="1:4">
      <c r="A3771" s="7" t="s">
        <v>3741</v>
      </c>
      <c r="B3771" s="6">
        <v>1</v>
      </c>
      <c r="C3771" s="3">
        <v>632</v>
      </c>
      <c r="D3771" s="7" t="s">
        <v>3537</v>
      </c>
    </row>
    <row r="3772" s="1" customFormat="1" ht="20" customHeight="1" spans="1:4">
      <c r="A3772" s="12" t="s">
        <v>3757</v>
      </c>
      <c r="B3772" s="13">
        <v>1</v>
      </c>
      <c r="C3772" s="3">
        <v>632</v>
      </c>
      <c r="D3772" s="12" t="s">
        <v>3758</v>
      </c>
    </row>
    <row r="3773" s="1" customFormat="1" ht="20" customHeight="1" spans="1:4">
      <c r="A3773" s="5" t="s">
        <v>3764</v>
      </c>
      <c r="B3773" s="6">
        <v>1</v>
      </c>
      <c r="C3773" s="3">
        <v>632</v>
      </c>
      <c r="D3773" s="5" t="s">
        <v>3758</v>
      </c>
    </row>
    <row r="3774" s="1" customFormat="1" ht="20" customHeight="1" spans="1:4">
      <c r="A3774" s="5" t="s">
        <v>3769</v>
      </c>
      <c r="B3774" s="6">
        <v>1</v>
      </c>
      <c r="C3774" s="3">
        <v>632</v>
      </c>
      <c r="D3774" s="5" t="s">
        <v>3758</v>
      </c>
    </row>
    <row r="3775" s="1" customFormat="1" ht="20" customHeight="1" spans="1:4">
      <c r="A3775" s="5" t="s">
        <v>3770</v>
      </c>
      <c r="B3775" s="6">
        <v>1</v>
      </c>
      <c r="C3775" s="3">
        <v>632</v>
      </c>
      <c r="D3775" s="5" t="s">
        <v>3758</v>
      </c>
    </row>
    <row r="3776" s="1" customFormat="1" ht="20" customHeight="1" spans="1:4">
      <c r="A3776" s="11" t="s">
        <v>3773</v>
      </c>
      <c r="B3776" s="6">
        <v>1</v>
      </c>
      <c r="C3776" s="3">
        <v>632</v>
      </c>
      <c r="D3776" s="5" t="s">
        <v>3758</v>
      </c>
    </row>
    <row r="3777" s="1" customFormat="1" ht="20" customHeight="1" spans="1:4">
      <c r="A3777" s="5" t="s">
        <v>3778</v>
      </c>
      <c r="B3777" s="6">
        <v>1</v>
      </c>
      <c r="C3777" s="3">
        <v>632</v>
      </c>
      <c r="D3777" s="5" t="s">
        <v>3758</v>
      </c>
    </row>
    <row r="3778" s="1" customFormat="1" ht="20" customHeight="1" spans="1:4">
      <c r="A3778" s="5" t="s">
        <v>3786</v>
      </c>
      <c r="B3778" s="6">
        <v>1</v>
      </c>
      <c r="C3778" s="3">
        <v>632</v>
      </c>
      <c r="D3778" s="5" t="s">
        <v>3758</v>
      </c>
    </row>
    <row r="3779" s="1" customFormat="1" ht="20" customHeight="1" spans="1:4">
      <c r="A3779" s="5" t="s">
        <v>3788</v>
      </c>
      <c r="B3779" s="6">
        <v>1</v>
      </c>
      <c r="C3779" s="3">
        <v>632</v>
      </c>
      <c r="D3779" s="5" t="s">
        <v>3758</v>
      </c>
    </row>
    <row r="3780" s="1" customFormat="1" ht="20" customHeight="1" spans="1:4">
      <c r="A3780" s="5" t="s">
        <v>3804</v>
      </c>
      <c r="B3780" s="6">
        <v>1</v>
      </c>
      <c r="C3780" s="3">
        <v>632</v>
      </c>
      <c r="D3780" s="5" t="s">
        <v>3758</v>
      </c>
    </row>
    <row r="3781" s="1" customFormat="1" ht="20" customHeight="1" spans="1:4">
      <c r="A3781" s="5" t="s">
        <v>3811</v>
      </c>
      <c r="B3781" s="6">
        <v>1</v>
      </c>
      <c r="C3781" s="3">
        <v>632</v>
      </c>
      <c r="D3781" s="5" t="s">
        <v>3758</v>
      </c>
    </row>
    <row r="3782" s="1" customFormat="1" ht="20" customHeight="1" spans="1:4">
      <c r="A3782" s="5" t="s">
        <v>3812</v>
      </c>
      <c r="B3782" s="6">
        <v>1</v>
      </c>
      <c r="C3782" s="3">
        <v>632</v>
      </c>
      <c r="D3782" s="5" t="s">
        <v>3758</v>
      </c>
    </row>
    <row r="3783" s="1" customFormat="1" ht="20" customHeight="1" spans="1:4">
      <c r="A3783" s="5" t="s">
        <v>3814</v>
      </c>
      <c r="B3783" s="6">
        <v>1</v>
      </c>
      <c r="C3783" s="3">
        <v>632</v>
      </c>
      <c r="D3783" s="5" t="s">
        <v>3758</v>
      </c>
    </row>
    <row r="3784" s="1" customFormat="1" ht="20" customHeight="1" spans="1:4">
      <c r="A3784" s="5" t="s">
        <v>3817</v>
      </c>
      <c r="B3784" s="6">
        <v>1</v>
      </c>
      <c r="C3784" s="3">
        <v>632</v>
      </c>
      <c r="D3784" s="5" t="s">
        <v>3758</v>
      </c>
    </row>
    <row r="3785" s="1" customFormat="1" ht="20" customHeight="1" spans="1:4">
      <c r="A3785" s="5" t="s">
        <v>3825</v>
      </c>
      <c r="B3785" s="6">
        <v>1</v>
      </c>
      <c r="C3785" s="3">
        <v>632</v>
      </c>
      <c r="D3785" s="5" t="s">
        <v>3758</v>
      </c>
    </row>
    <row r="3786" s="1" customFormat="1" ht="20" customHeight="1" spans="1:4">
      <c r="A3786" s="5" t="s">
        <v>3839</v>
      </c>
      <c r="B3786" s="6">
        <v>1</v>
      </c>
      <c r="C3786" s="3">
        <v>632</v>
      </c>
      <c r="D3786" s="5" t="s">
        <v>3758</v>
      </c>
    </row>
    <row r="3787" s="1" customFormat="1" ht="20" customHeight="1" spans="1:4">
      <c r="A3787" s="5" t="s">
        <v>3842</v>
      </c>
      <c r="B3787" s="6">
        <v>1</v>
      </c>
      <c r="C3787" s="3">
        <v>632</v>
      </c>
      <c r="D3787" s="5" t="s">
        <v>3758</v>
      </c>
    </row>
    <row r="3788" s="1" customFormat="1" ht="20" customHeight="1" spans="1:4">
      <c r="A3788" s="5" t="s">
        <v>3843</v>
      </c>
      <c r="B3788" s="6">
        <v>2</v>
      </c>
      <c r="C3788" s="3">
        <v>1264</v>
      </c>
      <c r="D3788" s="5" t="s">
        <v>3758</v>
      </c>
    </row>
    <row r="3789" s="1" customFormat="1" ht="20" customHeight="1" spans="1:4">
      <c r="A3789" s="5" t="s">
        <v>3847</v>
      </c>
      <c r="B3789" s="6">
        <v>1</v>
      </c>
      <c r="C3789" s="3">
        <v>632</v>
      </c>
      <c r="D3789" s="5" t="s">
        <v>3758</v>
      </c>
    </row>
    <row r="3790" s="1" customFormat="1" ht="20" customHeight="1" spans="1:4">
      <c r="A3790" s="5" t="s">
        <v>3848</v>
      </c>
      <c r="B3790" s="6">
        <v>1</v>
      </c>
      <c r="C3790" s="3">
        <v>632</v>
      </c>
      <c r="D3790" s="5" t="s">
        <v>3758</v>
      </c>
    </row>
    <row r="3791" s="1" customFormat="1" ht="20" customHeight="1" spans="1:4">
      <c r="A3791" s="5" t="s">
        <v>3849</v>
      </c>
      <c r="B3791" s="6">
        <v>1</v>
      </c>
      <c r="C3791" s="3">
        <v>632</v>
      </c>
      <c r="D3791" s="5" t="s">
        <v>3758</v>
      </c>
    </row>
    <row r="3792" s="1" customFormat="1" ht="20" customHeight="1" spans="1:4">
      <c r="A3792" s="5" t="s">
        <v>3853</v>
      </c>
      <c r="B3792" s="6">
        <v>1</v>
      </c>
      <c r="C3792" s="3">
        <v>632</v>
      </c>
      <c r="D3792" s="5" t="s">
        <v>3758</v>
      </c>
    </row>
    <row r="3793" s="1" customFormat="1" ht="20" customHeight="1" spans="1:4">
      <c r="A3793" s="5" t="s">
        <v>3854</v>
      </c>
      <c r="B3793" s="6">
        <v>1</v>
      </c>
      <c r="C3793" s="3">
        <v>632</v>
      </c>
      <c r="D3793" s="5" t="s">
        <v>3758</v>
      </c>
    </row>
    <row r="3794" s="1" customFormat="1" ht="20" customHeight="1" spans="1:4">
      <c r="A3794" s="5" t="s">
        <v>3856</v>
      </c>
      <c r="B3794" s="6">
        <v>1</v>
      </c>
      <c r="C3794" s="3">
        <v>632</v>
      </c>
      <c r="D3794" s="5" t="s">
        <v>3758</v>
      </c>
    </row>
    <row r="3795" s="1" customFormat="1" ht="20" customHeight="1" spans="1:4">
      <c r="A3795" s="5" t="s">
        <v>3865</v>
      </c>
      <c r="B3795" s="6">
        <v>1</v>
      </c>
      <c r="C3795" s="3">
        <v>632</v>
      </c>
      <c r="D3795" s="5" t="s">
        <v>3758</v>
      </c>
    </row>
    <row r="3796" s="1" customFormat="1" ht="20" customHeight="1" spans="1:4">
      <c r="A3796" s="9" t="s">
        <v>3881</v>
      </c>
      <c r="B3796" s="6">
        <v>1</v>
      </c>
      <c r="C3796" s="3">
        <v>632</v>
      </c>
      <c r="D3796" s="5" t="s">
        <v>3758</v>
      </c>
    </row>
    <row r="3797" s="1" customFormat="1" ht="20" customHeight="1" spans="1:4">
      <c r="A3797" s="7" t="s">
        <v>3888</v>
      </c>
      <c r="B3797" s="6">
        <v>1</v>
      </c>
      <c r="C3797" s="3">
        <v>632</v>
      </c>
      <c r="D3797" s="7" t="s">
        <v>3758</v>
      </c>
    </row>
    <row r="3798" s="1" customFormat="1" ht="20" customHeight="1" spans="1:4">
      <c r="A3798" s="9" t="s">
        <v>3893</v>
      </c>
      <c r="B3798" s="6">
        <v>1</v>
      </c>
      <c r="C3798" s="3">
        <v>632</v>
      </c>
      <c r="D3798" s="5" t="s">
        <v>3758</v>
      </c>
    </row>
    <row r="3799" s="1" customFormat="1" ht="20" customHeight="1" spans="1:4">
      <c r="A3799" s="7" t="s">
        <v>3902</v>
      </c>
      <c r="B3799" s="6">
        <v>1</v>
      </c>
      <c r="C3799" s="3">
        <v>632</v>
      </c>
      <c r="D3799" s="7" t="s">
        <v>3758</v>
      </c>
    </row>
    <row r="3800" s="1" customFormat="1" ht="20" customHeight="1" spans="1:4">
      <c r="A3800" s="5" t="s">
        <v>3780</v>
      </c>
      <c r="B3800" s="6">
        <v>1</v>
      </c>
      <c r="C3800" s="3">
        <v>632</v>
      </c>
      <c r="D3800" s="5" t="s">
        <v>3758</v>
      </c>
    </row>
    <row r="3801" s="1" customFormat="1" ht="20" customHeight="1" spans="1:4">
      <c r="A3801" s="5" t="s">
        <v>3781</v>
      </c>
      <c r="B3801" s="6">
        <v>1</v>
      </c>
      <c r="C3801" s="3">
        <v>632</v>
      </c>
      <c r="D3801" s="5" t="s">
        <v>3758</v>
      </c>
    </row>
    <row r="3802" s="1" customFormat="1" ht="20" customHeight="1" spans="1:4">
      <c r="A3802" s="5" t="s">
        <v>3784</v>
      </c>
      <c r="B3802" s="6">
        <v>1</v>
      </c>
      <c r="C3802" s="3">
        <v>632</v>
      </c>
      <c r="D3802" s="5" t="s">
        <v>3758</v>
      </c>
    </row>
    <row r="3803" s="1" customFormat="1" ht="20" customHeight="1" spans="1:4">
      <c r="A3803" s="5" t="s">
        <v>3813</v>
      </c>
      <c r="B3803" s="6">
        <v>1</v>
      </c>
      <c r="C3803" s="3">
        <v>632</v>
      </c>
      <c r="D3803" s="5" t="s">
        <v>3758</v>
      </c>
    </row>
    <row r="3804" s="1" customFormat="1" ht="20" customHeight="1" spans="1:4">
      <c r="A3804" s="5" t="s">
        <v>3818</v>
      </c>
      <c r="B3804" s="6">
        <v>1</v>
      </c>
      <c r="C3804" s="3">
        <v>632</v>
      </c>
      <c r="D3804" s="5" t="s">
        <v>3758</v>
      </c>
    </row>
    <row r="3805" s="1" customFormat="1" ht="20" customHeight="1" spans="1:4">
      <c r="A3805" s="5" t="s">
        <v>3819</v>
      </c>
      <c r="B3805" s="6">
        <v>1</v>
      </c>
      <c r="C3805" s="3">
        <v>632</v>
      </c>
      <c r="D3805" s="5" t="s">
        <v>3758</v>
      </c>
    </row>
    <row r="3806" s="1" customFormat="1" ht="20" customHeight="1" spans="1:4">
      <c r="A3806" s="5" t="s">
        <v>3831</v>
      </c>
      <c r="B3806" s="6">
        <v>1</v>
      </c>
      <c r="C3806" s="3">
        <v>632</v>
      </c>
      <c r="D3806" s="5" t="s">
        <v>3758</v>
      </c>
    </row>
    <row r="3807" s="1" customFormat="1" ht="20" customHeight="1" spans="1:4">
      <c r="A3807" s="5" t="s">
        <v>3833</v>
      </c>
      <c r="B3807" s="6">
        <v>1</v>
      </c>
      <c r="C3807" s="3">
        <v>632</v>
      </c>
      <c r="D3807" s="5" t="s">
        <v>3758</v>
      </c>
    </row>
    <row r="3808" s="1" customFormat="1" ht="20" customHeight="1" spans="1:4">
      <c r="A3808" s="5" t="s">
        <v>3834</v>
      </c>
      <c r="B3808" s="6">
        <v>1</v>
      </c>
      <c r="C3808" s="3">
        <v>632</v>
      </c>
      <c r="D3808" s="5" t="s">
        <v>3758</v>
      </c>
    </row>
    <row r="3809" s="1" customFormat="1" ht="20" customHeight="1" spans="1:4">
      <c r="A3809" s="5" t="s">
        <v>3835</v>
      </c>
      <c r="B3809" s="6">
        <v>1</v>
      </c>
      <c r="C3809" s="3">
        <v>632</v>
      </c>
      <c r="D3809" s="5" t="s">
        <v>3758</v>
      </c>
    </row>
    <row r="3810" s="1" customFormat="1" ht="20" customHeight="1" spans="1:4">
      <c r="A3810" s="5" t="s">
        <v>3836</v>
      </c>
      <c r="B3810" s="6">
        <v>1</v>
      </c>
      <c r="C3810" s="3">
        <v>632</v>
      </c>
      <c r="D3810" s="5" t="s">
        <v>3758</v>
      </c>
    </row>
    <row r="3811" s="1" customFormat="1" ht="20" customHeight="1" spans="1:4">
      <c r="A3811" s="5" t="s">
        <v>3837</v>
      </c>
      <c r="B3811" s="6">
        <v>1</v>
      </c>
      <c r="C3811" s="3">
        <v>632</v>
      </c>
      <c r="D3811" s="5" t="s">
        <v>3758</v>
      </c>
    </row>
    <row r="3812" s="1" customFormat="1" ht="20" customHeight="1" spans="1:4">
      <c r="A3812" s="5" t="s">
        <v>3838</v>
      </c>
      <c r="B3812" s="6">
        <v>1</v>
      </c>
      <c r="C3812" s="3">
        <v>632</v>
      </c>
      <c r="D3812" s="5" t="s">
        <v>3758</v>
      </c>
    </row>
    <row r="3813" s="1" customFormat="1" ht="20" customHeight="1" spans="1:4">
      <c r="A3813" s="5" t="s">
        <v>3840</v>
      </c>
      <c r="B3813" s="6">
        <v>1</v>
      </c>
      <c r="C3813" s="3">
        <v>632</v>
      </c>
      <c r="D3813" s="5" t="s">
        <v>3758</v>
      </c>
    </row>
    <row r="3814" s="1" customFormat="1" ht="20" customHeight="1" spans="1:4">
      <c r="A3814" s="5" t="s">
        <v>3862</v>
      </c>
      <c r="B3814" s="6">
        <v>1</v>
      </c>
      <c r="C3814" s="3">
        <v>632</v>
      </c>
      <c r="D3814" s="5" t="s">
        <v>3758</v>
      </c>
    </row>
    <row r="3815" s="1" customFormat="1" ht="20" customHeight="1" spans="1:4">
      <c r="A3815" s="5" t="s">
        <v>3872</v>
      </c>
      <c r="B3815" s="6">
        <v>1</v>
      </c>
      <c r="C3815" s="3">
        <v>632</v>
      </c>
      <c r="D3815" s="5" t="s">
        <v>3758</v>
      </c>
    </row>
    <row r="3816" s="1" customFormat="1" ht="20" customHeight="1" spans="1:4">
      <c r="A3816" s="5" t="s">
        <v>3874</v>
      </c>
      <c r="B3816" s="6">
        <v>1</v>
      </c>
      <c r="C3816" s="3">
        <v>632</v>
      </c>
      <c r="D3816" s="5" t="s">
        <v>3758</v>
      </c>
    </row>
    <row r="3817" s="1" customFormat="1" ht="20" customHeight="1" spans="1:4">
      <c r="A3817" s="5" t="s">
        <v>3875</v>
      </c>
      <c r="B3817" s="6">
        <v>1</v>
      </c>
      <c r="C3817" s="3">
        <v>632</v>
      </c>
      <c r="D3817" s="5" t="s">
        <v>3758</v>
      </c>
    </row>
    <row r="3818" s="1" customFormat="1" ht="20" customHeight="1" spans="1:4">
      <c r="A3818" s="9" t="s">
        <v>3876</v>
      </c>
      <c r="B3818" s="6">
        <v>1</v>
      </c>
      <c r="C3818" s="3">
        <v>632</v>
      </c>
      <c r="D3818" s="5" t="s">
        <v>3758</v>
      </c>
    </row>
    <row r="3819" s="1" customFormat="1" ht="20" customHeight="1" spans="1:4">
      <c r="A3819" s="9" t="s">
        <v>3877</v>
      </c>
      <c r="B3819" s="6">
        <v>1</v>
      </c>
      <c r="C3819" s="3">
        <v>632</v>
      </c>
      <c r="D3819" s="5" t="s">
        <v>3758</v>
      </c>
    </row>
    <row r="3820" s="1" customFormat="1" ht="20" customHeight="1" spans="1:4">
      <c r="A3820" s="9" t="s">
        <v>3878</v>
      </c>
      <c r="B3820" s="6">
        <v>1</v>
      </c>
      <c r="C3820" s="3">
        <v>632</v>
      </c>
      <c r="D3820" s="5" t="s">
        <v>3758</v>
      </c>
    </row>
    <row r="3821" s="1" customFormat="1" ht="20" customHeight="1" spans="1:4">
      <c r="A3821" s="5" t="s">
        <v>3882</v>
      </c>
      <c r="B3821" s="6">
        <v>1</v>
      </c>
      <c r="C3821" s="3">
        <v>632</v>
      </c>
      <c r="D3821" s="5" t="s">
        <v>3758</v>
      </c>
    </row>
    <row r="3822" s="1" customFormat="1" ht="20" customHeight="1" spans="1:4">
      <c r="A3822" s="11" t="s">
        <v>3883</v>
      </c>
      <c r="B3822" s="6">
        <v>1</v>
      </c>
      <c r="C3822" s="3">
        <v>632</v>
      </c>
      <c r="D3822" s="5" t="s">
        <v>3758</v>
      </c>
    </row>
    <row r="3823" s="1" customFormat="1" ht="20" customHeight="1" spans="1:4">
      <c r="A3823" s="8" t="s">
        <v>3884</v>
      </c>
      <c r="B3823" s="6">
        <v>1</v>
      </c>
      <c r="C3823" s="3">
        <v>632</v>
      </c>
      <c r="D3823" s="15" t="s">
        <v>3758</v>
      </c>
    </row>
    <row r="3824" s="1" customFormat="1" ht="20" customHeight="1" spans="1:4">
      <c r="A3824" s="7" t="s">
        <v>3899</v>
      </c>
      <c r="B3824" s="6">
        <v>1</v>
      </c>
      <c r="C3824" s="3">
        <v>632</v>
      </c>
      <c r="D3824" s="7" t="s">
        <v>3758</v>
      </c>
    </row>
    <row r="3825" s="1" customFormat="1" ht="20" customHeight="1" spans="1:4">
      <c r="A3825" s="7" t="s">
        <v>3900</v>
      </c>
      <c r="B3825" s="6">
        <v>1</v>
      </c>
      <c r="C3825" s="3">
        <v>632</v>
      </c>
      <c r="D3825" s="7" t="s">
        <v>3758</v>
      </c>
    </row>
    <row r="3826" s="1" customFormat="1" ht="20" customHeight="1" spans="1:4">
      <c r="A3826" s="16" t="s">
        <v>3904</v>
      </c>
      <c r="B3826" s="6">
        <v>1</v>
      </c>
      <c r="C3826" s="3">
        <v>632</v>
      </c>
      <c r="D3826" s="16" t="s">
        <v>3758</v>
      </c>
    </row>
    <row r="3827" s="1" customFormat="1" ht="20" customHeight="1" spans="1:4">
      <c r="A3827" s="5" t="s">
        <v>3762</v>
      </c>
      <c r="B3827" s="6">
        <v>1</v>
      </c>
      <c r="C3827" s="3">
        <v>632</v>
      </c>
      <c r="D3827" s="5" t="s">
        <v>3758</v>
      </c>
    </row>
    <row r="3828" s="1" customFormat="1" ht="20" customHeight="1" spans="1:4">
      <c r="A3828" s="5" t="s">
        <v>3782</v>
      </c>
      <c r="B3828" s="6">
        <v>1</v>
      </c>
      <c r="C3828" s="3">
        <v>632</v>
      </c>
      <c r="D3828" s="5" t="s">
        <v>3758</v>
      </c>
    </row>
    <row r="3829" s="1" customFormat="1" ht="20" customHeight="1" spans="1:4">
      <c r="A3829" s="5" t="s">
        <v>3790</v>
      </c>
      <c r="B3829" s="6">
        <v>1</v>
      </c>
      <c r="C3829" s="3">
        <v>632</v>
      </c>
      <c r="D3829" s="5" t="s">
        <v>3758</v>
      </c>
    </row>
    <row r="3830" s="1" customFormat="1" ht="20" customHeight="1" spans="1:4">
      <c r="A3830" s="5" t="s">
        <v>3802</v>
      </c>
      <c r="B3830" s="6">
        <v>1</v>
      </c>
      <c r="C3830" s="3">
        <v>632</v>
      </c>
      <c r="D3830" s="5" t="s">
        <v>3758</v>
      </c>
    </row>
    <row r="3831" s="1" customFormat="1" ht="20" customHeight="1" spans="1:4">
      <c r="A3831" s="5" t="s">
        <v>3803</v>
      </c>
      <c r="B3831" s="6">
        <v>1</v>
      </c>
      <c r="C3831" s="3">
        <v>632</v>
      </c>
      <c r="D3831" s="5" t="s">
        <v>3758</v>
      </c>
    </row>
    <row r="3832" s="1" customFormat="1" ht="20" customHeight="1" spans="1:4">
      <c r="A3832" s="5" t="s">
        <v>3807</v>
      </c>
      <c r="B3832" s="6">
        <v>1</v>
      </c>
      <c r="C3832" s="3">
        <v>632</v>
      </c>
      <c r="D3832" s="5" t="s">
        <v>3758</v>
      </c>
    </row>
    <row r="3833" s="1" customFormat="1" ht="20" customHeight="1" spans="1:4">
      <c r="A3833" s="5" t="s">
        <v>3810</v>
      </c>
      <c r="B3833" s="6">
        <v>1</v>
      </c>
      <c r="C3833" s="3">
        <v>632</v>
      </c>
      <c r="D3833" s="5" t="s">
        <v>3758</v>
      </c>
    </row>
    <row r="3834" s="1" customFormat="1" ht="20" customHeight="1" spans="1:4">
      <c r="A3834" s="5" t="s">
        <v>3821</v>
      </c>
      <c r="B3834" s="6">
        <v>1</v>
      </c>
      <c r="C3834" s="3">
        <v>632</v>
      </c>
      <c r="D3834" s="5" t="s">
        <v>3758</v>
      </c>
    </row>
    <row r="3835" s="1" customFormat="1" ht="20" customHeight="1" spans="1:4">
      <c r="A3835" s="5" t="s">
        <v>3822</v>
      </c>
      <c r="B3835" s="6">
        <v>1</v>
      </c>
      <c r="C3835" s="3">
        <v>632</v>
      </c>
      <c r="D3835" s="5" t="s">
        <v>3758</v>
      </c>
    </row>
    <row r="3836" s="1" customFormat="1" ht="20" customHeight="1" spans="1:4">
      <c r="A3836" s="5" t="s">
        <v>3826</v>
      </c>
      <c r="B3836" s="6">
        <v>1</v>
      </c>
      <c r="C3836" s="3">
        <v>632</v>
      </c>
      <c r="D3836" s="5" t="s">
        <v>3758</v>
      </c>
    </row>
    <row r="3837" s="1" customFormat="1" ht="20" customHeight="1" spans="1:4">
      <c r="A3837" s="5" t="s">
        <v>3832</v>
      </c>
      <c r="B3837" s="6">
        <v>1</v>
      </c>
      <c r="C3837" s="3">
        <v>632</v>
      </c>
      <c r="D3837" s="5" t="s">
        <v>3758</v>
      </c>
    </row>
    <row r="3838" s="1" customFormat="1" ht="20" customHeight="1" spans="1:4">
      <c r="A3838" s="5" t="s">
        <v>2638</v>
      </c>
      <c r="B3838" s="6">
        <v>1</v>
      </c>
      <c r="C3838" s="3">
        <v>632</v>
      </c>
      <c r="D3838" s="5" t="s">
        <v>3758</v>
      </c>
    </row>
    <row r="3839" s="1" customFormat="1" ht="20" customHeight="1" spans="1:4">
      <c r="A3839" s="5" t="s">
        <v>3858</v>
      </c>
      <c r="B3839" s="6">
        <v>1</v>
      </c>
      <c r="C3839" s="3">
        <v>632</v>
      </c>
      <c r="D3839" s="5" t="s">
        <v>3758</v>
      </c>
    </row>
    <row r="3840" s="1" customFormat="1" ht="20" customHeight="1" spans="1:4">
      <c r="A3840" s="5" t="s">
        <v>3863</v>
      </c>
      <c r="B3840" s="6">
        <v>1</v>
      </c>
      <c r="C3840" s="3">
        <v>632</v>
      </c>
      <c r="D3840" s="5" t="s">
        <v>3758</v>
      </c>
    </row>
    <row r="3841" s="1" customFormat="1" ht="20" customHeight="1" spans="1:4">
      <c r="A3841" s="24" t="s">
        <v>3864</v>
      </c>
      <c r="B3841" s="6">
        <v>1</v>
      </c>
      <c r="C3841" s="3">
        <v>632</v>
      </c>
      <c r="D3841" s="5" t="s">
        <v>3758</v>
      </c>
    </row>
    <row r="3842" s="1" customFormat="1" ht="20" customHeight="1" spans="1:4">
      <c r="A3842" s="7" t="s">
        <v>3880</v>
      </c>
      <c r="B3842" s="10">
        <v>1</v>
      </c>
      <c r="C3842" s="3">
        <v>632</v>
      </c>
      <c r="D3842" s="7" t="s">
        <v>3758</v>
      </c>
    </row>
    <row r="3843" s="1" customFormat="1" ht="20" customHeight="1" spans="1:4">
      <c r="A3843" s="7" t="s">
        <v>3889</v>
      </c>
      <c r="B3843" s="6">
        <v>1</v>
      </c>
      <c r="C3843" s="3">
        <v>632</v>
      </c>
      <c r="D3843" s="7" t="s">
        <v>3758</v>
      </c>
    </row>
    <row r="3844" s="1" customFormat="1" ht="20" customHeight="1" spans="1:4">
      <c r="A3844" s="5" t="s">
        <v>3894</v>
      </c>
      <c r="B3844" s="6">
        <v>1</v>
      </c>
      <c r="C3844" s="3">
        <v>632</v>
      </c>
      <c r="D3844" s="15" t="s">
        <v>3758</v>
      </c>
    </row>
    <row r="3845" s="1" customFormat="1" ht="20" customHeight="1" spans="1:4">
      <c r="A3845" s="9" t="s">
        <v>3895</v>
      </c>
      <c r="B3845" s="6">
        <v>1</v>
      </c>
      <c r="C3845" s="3">
        <v>632</v>
      </c>
      <c r="D3845" s="5" t="s">
        <v>3758</v>
      </c>
    </row>
    <row r="3846" s="1" customFormat="1" ht="20" customHeight="1" spans="1:4">
      <c r="A3846" s="15" t="s">
        <v>3896</v>
      </c>
      <c r="B3846" s="6">
        <v>1</v>
      </c>
      <c r="C3846" s="3">
        <v>632</v>
      </c>
      <c r="D3846" s="15" t="s">
        <v>3758</v>
      </c>
    </row>
    <row r="3847" s="1" customFormat="1" ht="20" customHeight="1" spans="1:4">
      <c r="A3847" s="7" t="s">
        <v>3897</v>
      </c>
      <c r="B3847" s="6">
        <v>1</v>
      </c>
      <c r="C3847" s="3">
        <v>632</v>
      </c>
      <c r="D3847" s="7" t="s">
        <v>3758</v>
      </c>
    </row>
    <row r="3848" s="1" customFormat="1" ht="20" customHeight="1" spans="1:4">
      <c r="A3848" s="21" t="s">
        <v>5684</v>
      </c>
      <c r="B3848" s="15">
        <v>3</v>
      </c>
      <c r="C3848" s="3">
        <v>1896</v>
      </c>
      <c r="D3848" s="21" t="s">
        <v>3758</v>
      </c>
    </row>
    <row r="3849" s="1" customFormat="1" ht="20" customHeight="1" spans="1:4">
      <c r="A3849" s="5" t="s">
        <v>3768</v>
      </c>
      <c r="B3849" s="6">
        <v>1</v>
      </c>
      <c r="C3849" s="3">
        <v>632</v>
      </c>
      <c r="D3849" s="5" t="s">
        <v>3758</v>
      </c>
    </row>
    <row r="3850" s="1" customFormat="1" ht="20" customHeight="1" spans="1:4">
      <c r="A3850" s="5" t="s">
        <v>3771</v>
      </c>
      <c r="B3850" s="6">
        <v>1</v>
      </c>
      <c r="C3850" s="3">
        <v>632</v>
      </c>
      <c r="D3850" s="5" t="s">
        <v>3758</v>
      </c>
    </row>
    <row r="3851" s="1" customFormat="1" ht="20" customHeight="1" spans="1:4">
      <c r="A3851" s="5" t="s">
        <v>3774</v>
      </c>
      <c r="B3851" s="6">
        <v>1</v>
      </c>
      <c r="C3851" s="3">
        <v>632</v>
      </c>
      <c r="D3851" s="5" t="s">
        <v>3758</v>
      </c>
    </row>
    <row r="3852" s="1" customFormat="1" ht="20" customHeight="1" spans="1:4">
      <c r="A3852" s="5" t="s">
        <v>3777</v>
      </c>
      <c r="B3852" s="6">
        <v>1</v>
      </c>
      <c r="C3852" s="3">
        <v>632</v>
      </c>
      <c r="D3852" s="5" t="s">
        <v>3758</v>
      </c>
    </row>
    <row r="3853" s="1" customFormat="1" ht="20" customHeight="1" spans="1:4">
      <c r="A3853" s="5" t="s">
        <v>3779</v>
      </c>
      <c r="B3853" s="6">
        <v>1</v>
      </c>
      <c r="C3853" s="3">
        <v>632</v>
      </c>
      <c r="D3853" s="5" t="s">
        <v>3758</v>
      </c>
    </row>
    <row r="3854" s="1" customFormat="1" ht="20" customHeight="1" spans="1:4">
      <c r="A3854" s="5" t="s">
        <v>3791</v>
      </c>
      <c r="B3854" s="6">
        <v>1</v>
      </c>
      <c r="C3854" s="3">
        <v>632</v>
      </c>
      <c r="D3854" s="5" t="s">
        <v>3758</v>
      </c>
    </row>
    <row r="3855" s="1" customFormat="1" ht="20" customHeight="1" spans="1:4">
      <c r="A3855" s="5" t="s">
        <v>3793</v>
      </c>
      <c r="B3855" s="6">
        <v>1</v>
      </c>
      <c r="C3855" s="3">
        <v>632</v>
      </c>
      <c r="D3855" s="5" t="s">
        <v>3758</v>
      </c>
    </row>
    <row r="3856" s="1" customFormat="1" ht="20" customHeight="1" spans="1:4">
      <c r="A3856" s="5" t="s">
        <v>3797</v>
      </c>
      <c r="B3856" s="6">
        <v>1</v>
      </c>
      <c r="C3856" s="3">
        <v>632</v>
      </c>
      <c r="D3856" s="5" t="s">
        <v>3758</v>
      </c>
    </row>
    <row r="3857" s="1" customFormat="1" ht="20" customHeight="1" spans="1:4">
      <c r="A3857" s="5" t="s">
        <v>3800</v>
      </c>
      <c r="B3857" s="6">
        <v>1</v>
      </c>
      <c r="C3857" s="3">
        <v>632</v>
      </c>
      <c r="D3857" s="5" t="s">
        <v>3758</v>
      </c>
    </row>
    <row r="3858" s="1" customFormat="1" ht="20" customHeight="1" spans="1:4">
      <c r="A3858" s="5" t="s">
        <v>3805</v>
      </c>
      <c r="B3858" s="6">
        <v>1</v>
      </c>
      <c r="C3858" s="3">
        <v>632</v>
      </c>
      <c r="D3858" s="5" t="s">
        <v>3758</v>
      </c>
    </row>
    <row r="3859" s="1" customFormat="1" ht="20" customHeight="1" spans="1:4">
      <c r="A3859" s="5" t="s">
        <v>3808</v>
      </c>
      <c r="B3859" s="6">
        <v>1</v>
      </c>
      <c r="C3859" s="3">
        <v>632</v>
      </c>
      <c r="D3859" s="5" t="s">
        <v>3758</v>
      </c>
    </row>
    <row r="3860" s="1" customFormat="1" ht="20" customHeight="1" spans="1:4">
      <c r="A3860" s="5" t="s">
        <v>3815</v>
      </c>
      <c r="B3860" s="6">
        <v>1</v>
      </c>
      <c r="C3860" s="3">
        <v>632</v>
      </c>
      <c r="D3860" s="5" t="s">
        <v>3758</v>
      </c>
    </row>
    <row r="3861" s="1" customFormat="1" ht="20" customHeight="1" spans="1:4">
      <c r="A3861" s="5" t="s">
        <v>3816</v>
      </c>
      <c r="B3861" s="6">
        <v>1</v>
      </c>
      <c r="C3861" s="3">
        <v>632</v>
      </c>
      <c r="D3861" s="5" t="s">
        <v>3758</v>
      </c>
    </row>
    <row r="3862" s="1" customFormat="1" ht="20" customHeight="1" spans="1:4">
      <c r="A3862" s="5" t="s">
        <v>3830</v>
      </c>
      <c r="B3862" s="6">
        <v>1</v>
      </c>
      <c r="C3862" s="3">
        <v>632</v>
      </c>
      <c r="D3862" s="5" t="s">
        <v>3758</v>
      </c>
    </row>
    <row r="3863" s="1" customFormat="1" ht="20" customHeight="1" spans="1:4">
      <c r="A3863" s="9" t="s">
        <v>3887</v>
      </c>
      <c r="B3863" s="6">
        <v>1</v>
      </c>
      <c r="C3863" s="3">
        <v>632</v>
      </c>
      <c r="D3863" s="9" t="s">
        <v>3758</v>
      </c>
    </row>
    <row r="3864" s="1" customFormat="1" ht="20" customHeight="1" spans="1:4">
      <c r="A3864" s="7" t="s">
        <v>3890</v>
      </c>
      <c r="B3864" s="6">
        <v>1</v>
      </c>
      <c r="C3864" s="3">
        <v>632</v>
      </c>
      <c r="D3864" s="7" t="s">
        <v>3758</v>
      </c>
    </row>
    <row r="3865" s="1" customFormat="1" ht="20" customHeight="1" spans="1:4">
      <c r="A3865" s="7" t="s">
        <v>3891</v>
      </c>
      <c r="B3865" s="6">
        <v>1</v>
      </c>
      <c r="C3865" s="3">
        <v>632</v>
      </c>
      <c r="D3865" s="7" t="s">
        <v>3758</v>
      </c>
    </row>
    <row r="3866" s="1" customFormat="1" ht="20" customHeight="1" spans="1:4">
      <c r="A3866" s="7" t="s">
        <v>3830</v>
      </c>
      <c r="B3866" s="6">
        <v>1</v>
      </c>
      <c r="C3866" s="3">
        <v>632</v>
      </c>
      <c r="D3866" s="7" t="s">
        <v>3758</v>
      </c>
    </row>
    <row r="3867" s="1" customFormat="1" ht="20" customHeight="1" spans="1:4">
      <c r="A3867" s="7" t="s">
        <v>3903</v>
      </c>
      <c r="B3867" s="6">
        <v>1</v>
      </c>
      <c r="C3867" s="3">
        <v>632</v>
      </c>
      <c r="D3867" s="7" t="s">
        <v>3758</v>
      </c>
    </row>
    <row r="3868" s="1" customFormat="1" ht="20" customHeight="1" spans="1:4">
      <c r="A3868" s="5" t="s">
        <v>3763</v>
      </c>
      <c r="B3868" s="6">
        <v>1</v>
      </c>
      <c r="C3868" s="3">
        <v>632</v>
      </c>
      <c r="D3868" s="5" t="s">
        <v>3758</v>
      </c>
    </row>
    <row r="3869" s="1" customFormat="1" ht="20" customHeight="1" spans="1:4">
      <c r="A3869" s="5" t="s">
        <v>3765</v>
      </c>
      <c r="B3869" s="6">
        <v>1</v>
      </c>
      <c r="C3869" s="3">
        <v>632</v>
      </c>
      <c r="D3869" s="5" t="s">
        <v>3758</v>
      </c>
    </row>
    <row r="3870" s="1" customFormat="1" ht="20" customHeight="1" spans="1:4">
      <c r="A3870" s="5" t="s">
        <v>3766</v>
      </c>
      <c r="B3870" s="6">
        <v>1</v>
      </c>
      <c r="C3870" s="3">
        <v>632</v>
      </c>
      <c r="D3870" s="5" t="s">
        <v>3758</v>
      </c>
    </row>
    <row r="3871" s="1" customFormat="1" ht="20" customHeight="1" spans="1:4">
      <c r="A3871" s="5" t="s">
        <v>3767</v>
      </c>
      <c r="B3871" s="6">
        <v>1</v>
      </c>
      <c r="C3871" s="3">
        <v>632</v>
      </c>
      <c r="D3871" s="5" t="s">
        <v>3758</v>
      </c>
    </row>
    <row r="3872" s="1" customFormat="1" ht="20" customHeight="1" spans="1:4">
      <c r="A3872" s="5" t="s">
        <v>3789</v>
      </c>
      <c r="B3872" s="6">
        <v>1</v>
      </c>
      <c r="C3872" s="3">
        <v>632</v>
      </c>
      <c r="D3872" s="5" t="s">
        <v>3758</v>
      </c>
    </row>
    <row r="3873" s="1" customFormat="1" ht="20" customHeight="1" spans="1:4">
      <c r="A3873" s="5" t="s">
        <v>3796</v>
      </c>
      <c r="B3873" s="6">
        <v>1</v>
      </c>
      <c r="C3873" s="3">
        <v>632</v>
      </c>
      <c r="D3873" s="5" t="s">
        <v>3758</v>
      </c>
    </row>
    <row r="3874" s="1" customFormat="1" ht="20" customHeight="1" spans="1:4">
      <c r="A3874" s="5" t="s">
        <v>3820</v>
      </c>
      <c r="B3874" s="6">
        <v>1</v>
      </c>
      <c r="C3874" s="3">
        <v>632</v>
      </c>
      <c r="D3874" s="5" t="s">
        <v>3758</v>
      </c>
    </row>
    <row r="3875" s="1" customFormat="1" ht="20" customHeight="1" spans="1:4">
      <c r="A3875" s="5" t="s">
        <v>3850</v>
      </c>
      <c r="B3875" s="6">
        <v>1</v>
      </c>
      <c r="C3875" s="3">
        <v>632</v>
      </c>
      <c r="D3875" s="5" t="s">
        <v>3758</v>
      </c>
    </row>
    <row r="3876" s="1" customFormat="1" ht="20" customHeight="1" spans="1:4">
      <c r="A3876" s="5" t="s">
        <v>3851</v>
      </c>
      <c r="B3876" s="6">
        <v>1</v>
      </c>
      <c r="C3876" s="3">
        <v>632</v>
      </c>
      <c r="D3876" s="5" t="s">
        <v>3758</v>
      </c>
    </row>
    <row r="3877" s="1" customFormat="1" ht="20" customHeight="1" spans="1:4">
      <c r="A3877" s="5" t="s">
        <v>3852</v>
      </c>
      <c r="B3877" s="6">
        <v>1</v>
      </c>
      <c r="C3877" s="3">
        <v>632</v>
      </c>
      <c r="D3877" s="5" t="s">
        <v>3758</v>
      </c>
    </row>
    <row r="3878" s="1" customFormat="1" ht="20" customHeight="1" spans="1:4">
      <c r="A3878" s="5" t="s">
        <v>3857</v>
      </c>
      <c r="B3878" s="6">
        <v>1</v>
      </c>
      <c r="C3878" s="3">
        <v>632</v>
      </c>
      <c r="D3878" s="5" t="s">
        <v>3758</v>
      </c>
    </row>
    <row r="3879" s="1" customFormat="1" ht="20" customHeight="1" spans="1:4">
      <c r="A3879" s="7" t="s">
        <v>3869</v>
      </c>
      <c r="B3879" s="6">
        <v>2</v>
      </c>
      <c r="C3879" s="3">
        <v>1264</v>
      </c>
      <c r="D3879" s="7" t="s">
        <v>3758</v>
      </c>
    </row>
    <row r="3880" s="1" customFormat="1" ht="20" customHeight="1" spans="1:4">
      <c r="A3880" s="9" t="s">
        <v>3871</v>
      </c>
      <c r="B3880" s="6">
        <v>1</v>
      </c>
      <c r="C3880" s="3">
        <v>632</v>
      </c>
      <c r="D3880" s="5" t="s">
        <v>3758</v>
      </c>
    </row>
    <row r="3881" s="1" customFormat="1" ht="20" customHeight="1" spans="1:4">
      <c r="A3881" s="15" t="s">
        <v>3886</v>
      </c>
      <c r="B3881" s="6">
        <v>1</v>
      </c>
      <c r="C3881" s="3">
        <v>632</v>
      </c>
      <c r="D3881" s="15" t="s">
        <v>3758</v>
      </c>
    </row>
    <row r="3882" s="1" customFormat="1" ht="20" customHeight="1" spans="1:4">
      <c r="A3882" s="11" t="s">
        <v>3759</v>
      </c>
      <c r="B3882" s="6">
        <v>1</v>
      </c>
      <c r="C3882" s="3">
        <v>632</v>
      </c>
      <c r="D3882" s="5" t="s">
        <v>3758</v>
      </c>
    </row>
    <row r="3883" s="1" customFormat="1" ht="20" customHeight="1" spans="1:4">
      <c r="A3883" s="5" t="s">
        <v>3776</v>
      </c>
      <c r="B3883" s="6">
        <v>1</v>
      </c>
      <c r="C3883" s="3">
        <v>632</v>
      </c>
      <c r="D3883" s="5" t="s">
        <v>3758</v>
      </c>
    </row>
    <row r="3884" s="1" customFormat="1" ht="20" customHeight="1" spans="1:4">
      <c r="A3884" s="5" t="s">
        <v>3783</v>
      </c>
      <c r="B3884" s="6">
        <v>1</v>
      </c>
      <c r="C3884" s="3">
        <v>632</v>
      </c>
      <c r="D3884" s="5" t="s">
        <v>3758</v>
      </c>
    </row>
    <row r="3885" s="1" customFormat="1" ht="20" customHeight="1" spans="1:4">
      <c r="A3885" s="5" t="s">
        <v>3794</v>
      </c>
      <c r="B3885" s="6">
        <v>1</v>
      </c>
      <c r="C3885" s="3">
        <v>632</v>
      </c>
      <c r="D3885" s="5" t="s">
        <v>3758</v>
      </c>
    </row>
    <row r="3886" s="1" customFormat="1" ht="20" customHeight="1" spans="1:4">
      <c r="A3886" s="5" t="s">
        <v>3795</v>
      </c>
      <c r="B3886" s="6">
        <v>1</v>
      </c>
      <c r="C3886" s="3">
        <v>632</v>
      </c>
      <c r="D3886" s="5" t="s">
        <v>3758</v>
      </c>
    </row>
    <row r="3887" s="1" customFormat="1" ht="20" customHeight="1" spans="1:4">
      <c r="A3887" s="5" t="s">
        <v>3801</v>
      </c>
      <c r="B3887" s="6">
        <v>1</v>
      </c>
      <c r="C3887" s="3">
        <v>632</v>
      </c>
      <c r="D3887" s="5" t="s">
        <v>3758</v>
      </c>
    </row>
    <row r="3888" s="1" customFormat="1" ht="20" customHeight="1" spans="1:4">
      <c r="A3888" s="5" t="s">
        <v>3809</v>
      </c>
      <c r="B3888" s="6">
        <v>1</v>
      </c>
      <c r="C3888" s="3">
        <v>632</v>
      </c>
      <c r="D3888" s="5" t="s">
        <v>3758</v>
      </c>
    </row>
    <row r="3889" s="1" customFormat="1" ht="20" customHeight="1" spans="1:4">
      <c r="A3889" s="5" t="s">
        <v>3823</v>
      </c>
      <c r="B3889" s="6">
        <v>1</v>
      </c>
      <c r="C3889" s="3">
        <v>632</v>
      </c>
      <c r="D3889" s="5" t="s">
        <v>3758</v>
      </c>
    </row>
    <row r="3890" s="1" customFormat="1" ht="20" customHeight="1" spans="1:4">
      <c r="A3890" s="5" t="s">
        <v>3827</v>
      </c>
      <c r="B3890" s="6">
        <v>1</v>
      </c>
      <c r="C3890" s="3">
        <v>632</v>
      </c>
      <c r="D3890" s="5" t="s">
        <v>3758</v>
      </c>
    </row>
    <row r="3891" s="1" customFormat="1" ht="20" customHeight="1" spans="1:4">
      <c r="A3891" s="5" t="s">
        <v>3859</v>
      </c>
      <c r="B3891" s="6">
        <v>1</v>
      </c>
      <c r="C3891" s="3">
        <v>632</v>
      </c>
      <c r="D3891" s="5" t="s">
        <v>3758</v>
      </c>
    </row>
    <row r="3892" s="1" customFormat="1" ht="20" customHeight="1" spans="1:4">
      <c r="A3892" s="9" t="s">
        <v>3868</v>
      </c>
      <c r="B3892" s="6">
        <v>1</v>
      </c>
      <c r="C3892" s="3">
        <v>632</v>
      </c>
      <c r="D3892" s="5" t="s">
        <v>3758</v>
      </c>
    </row>
    <row r="3893" s="1" customFormat="1" ht="20" customHeight="1" spans="1:4">
      <c r="A3893" s="7" t="s">
        <v>3873</v>
      </c>
      <c r="B3893" s="6">
        <v>1</v>
      </c>
      <c r="C3893" s="3">
        <v>632</v>
      </c>
      <c r="D3893" s="7" t="s">
        <v>3758</v>
      </c>
    </row>
    <row r="3894" s="1" customFormat="1" ht="20" customHeight="1" spans="1:4">
      <c r="A3894" s="7" t="s">
        <v>3879</v>
      </c>
      <c r="B3894" s="10">
        <v>1</v>
      </c>
      <c r="C3894" s="3">
        <v>632</v>
      </c>
      <c r="D3894" s="7" t="s">
        <v>3758</v>
      </c>
    </row>
    <row r="3895" s="1" customFormat="1" ht="20" customHeight="1" spans="1:4">
      <c r="A3895" s="21" t="s">
        <v>5685</v>
      </c>
      <c r="B3895" s="6">
        <v>1</v>
      </c>
      <c r="C3895" s="3">
        <v>632</v>
      </c>
      <c r="D3895" s="21" t="s">
        <v>3758</v>
      </c>
    </row>
    <row r="3896" s="1" customFormat="1" ht="20" customHeight="1" spans="1:4">
      <c r="A3896" s="21" t="s">
        <v>5686</v>
      </c>
      <c r="B3896" s="6">
        <v>1</v>
      </c>
      <c r="C3896" s="3">
        <v>632</v>
      </c>
      <c r="D3896" s="21" t="s">
        <v>3758</v>
      </c>
    </row>
    <row r="3897" s="1" customFormat="1" ht="20" customHeight="1" spans="1:4">
      <c r="A3897" s="5" t="s">
        <v>3761</v>
      </c>
      <c r="B3897" s="6">
        <v>1</v>
      </c>
      <c r="C3897" s="3">
        <v>632</v>
      </c>
      <c r="D3897" s="5" t="s">
        <v>3758</v>
      </c>
    </row>
    <row r="3898" s="1" customFormat="1" ht="20" customHeight="1" spans="1:4">
      <c r="A3898" s="5" t="s">
        <v>3775</v>
      </c>
      <c r="B3898" s="6">
        <v>1</v>
      </c>
      <c r="C3898" s="3">
        <v>632</v>
      </c>
      <c r="D3898" s="5" t="s">
        <v>3758</v>
      </c>
    </row>
    <row r="3899" s="1" customFormat="1" ht="20" customHeight="1" spans="1:4">
      <c r="A3899" s="5" t="s">
        <v>3787</v>
      </c>
      <c r="B3899" s="6">
        <v>1</v>
      </c>
      <c r="C3899" s="3">
        <v>632</v>
      </c>
      <c r="D3899" s="5" t="s">
        <v>3758</v>
      </c>
    </row>
    <row r="3900" s="1" customFormat="1" ht="20" customHeight="1" spans="1:4">
      <c r="A3900" s="5" t="s">
        <v>3792</v>
      </c>
      <c r="B3900" s="6">
        <v>1</v>
      </c>
      <c r="C3900" s="3">
        <v>632</v>
      </c>
      <c r="D3900" s="5" t="s">
        <v>3758</v>
      </c>
    </row>
    <row r="3901" s="1" customFormat="1" ht="20" customHeight="1" spans="1:4">
      <c r="A3901" s="5" t="s">
        <v>3806</v>
      </c>
      <c r="B3901" s="6">
        <v>1</v>
      </c>
      <c r="C3901" s="3">
        <v>632</v>
      </c>
      <c r="D3901" s="5" t="s">
        <v>3758</v>
      </c>
    </row>
    <row r="3902" s="1" customFormat="1" ht="20" customHeight="1" spans="1:4">
      <c r="A3902" s="5" t="s">
        <v>3828</v>
      </c>
      <c r="B3902" s="6">
        <v>1</v>
      </c>
      <c r="C3902" s="3">
        <v>632</v>
      </c>
      <c r="D3902" s="5" t="s">
        <v>3758</v>
      </c>
    </row>
    <row r="3903" s="1" customFormat="1" ht="20" customHeight="1" spans="1:4">
      <c r="A3903" s="5" t="s">
        <v>3829</v>
      </c>
      <c r="B3903" s="6">
        <v>1</v>
      </c>
      <c r="C3903" s="3">
        <v>632</v>
      </c>
      <c r="D3903" s="5" t="s">
        <v>3758</v>
      </c>
    </row>
    <row r="3904" s="1" customFormat="1" ht="20" customHeight="1" spans="1:4">
      <c r="A3904" s="5" t="s">
        <v>3841</v>
      </c>
      <c r="B3904" s="6">
        <v>2</v>
      </c>
      <c r="C3904" s="3">
        <v>1264</v>
      </c>
      <c r="D3904" s="5" t="s">
        <v>3758</v>
      </c>
    </row>
    <row r="3905" s="1" customFormat="1" ht="20" customHeight="1" spans="1:4">
      <c r="A3905" s="5" t="s">
        <v>3855</v>
      </c>
      <c r="B3905" s="6">
        <v>1</v>
      </c>
      <c r="C3905" s="3">
        <v>632</v>
      </c>
      <c r="D3905" s="5" t="s">
        <v>3758</v>
      </c>
    </row>
    <row r="3906" s="1" customFormat="1" ht="20" customHeight="1" spans="1:4">
      <c r="A3906" s="5" t="s">
        <v>3861</v>
      </c>
      <c r="B3906" s="6">
        <v>1</v>
      </c>
      <c r="C3906" s="3">
        <v>632</v>
      </c>
      <c r="D3906" s="5" t="s">
        <v>3758</v>
      </c>
    </row>
    <row r="3907" s="1" customFormat="1" ht="20" customHeight="1" spans="1:4">
      <c r="A3907" s="5" t="s">
        <v>3867</v>
      </c>
      <c r="B3907" s="6">
        <v>1</v>
      </c>
      <c r="C3907" s="3">
        <v>632</v>
      </c>
      <c r="D3907" s="5" t="s">
        <v>3758</v>
      </c>
    </row>
    <row r="3908" s="1" customFormat="1" ht="20" customHeight="1" spans="1:4">
      <c r="A3908" s="8" t="s">
        <v>3892</v>
      </c>
      <c r="B3908" s="6">
        <v>1</v>
      </c>
      <c r="C3908" s="3">
        <v>632</v>
      </c>
      <c r="D3908" s="15" t="s">
        <v>3758</v>
      </c>
    </row>
    <row r="3909" s="1" customFormat="1" ht="20" customHeight="1" spans="1:4">
      <c r="A3909" s="5" t="s">
        <v>3798</v>
      </c>
      <c r="B3909" s="6">
        <v>1</v>
      </c>
      <c r="C3909" s="3">
        <v>632</v>
      </c>
      <c r="D3909" s="5" t="s">
        <v>3758</v>
      </c>
    </row>
    <row r="3910" s="1" customFormat="1" ht="20" customHeight="1" spans="1:4">
      <c r="A3910" s="5" t="s">
        <v>3844</v>
      </c>
      <c r="B3910" s="6">
        <v>1</v>
      </c>
      <c r="C3910" s="3">
        <v>632</v>
      </c>
      <c r="D3910" s="5" t="s">
        <v>3758</v>
      </c>
    </row>
    <row r="3911" s="1" customFormat="1" ht="20" customHeight="1" spans="1:4">
      <c r="A3911" s="5" t="s">
        <v>3846</v>
      </c>
      <c r="B3911" s="6">
        <v>1</v>
      </c>
      <c r="C3911" s="3">
        <v>632</v>
      </c>
      <c r="D3911" s="5" t="s">
        <v>3758</v>
      </c>
    </row>
    <row r="3912" s="1" customFormat="1" ht="20" customHeight="1" spans="1:4">
      <c r="A3912" s="7" t="s">
        <v>3866</v>
      </c>
      <c r="B3912" s="6">
        <v>1</v>
      </c>
      <c r="C3912" s="3">
        <v>632</v>
      </c>
      <c r="D3912" s="7" t="s">
        <v>3758</v>
      </c>
    </row>
    <row r="3913" s="1" customFormat="1" ht="20" customHeight="1" spans="1:4">
      <c r="A3913" s="7" t="s">
        <v>3885</v>
      </c>
      <c r="B3913" s="6">
        <v>1</v>
      </c>
      <c r="C3913" s="3">
        <v>632</v>
      </c>
      <c r="D3913" s="7" t="s">
        <v>3758</v>
      </c>
    </row>
    <row r="3914" s="1" customFormat="1" ht="20" customHeight="1" spans="1:4">
      <c r="A3914" s="5" t="s">
        <v>3760</v>
      </c>
      <c r="B3914" s="6">
        <v>1</v>
      </c>
      <c r="C3914" s="3">
        <v>632</v>
      </c>
      <c r="D3914" s="5" t="s">
        <v>3758</v>
      </c>
    </row>
    <row r="3915" s="1" customFormat="1" ht="20" customHeight="1" spans="1:4">
      <c r="A3915" s="5" t="s">
        <v>3772</v>
      </c>
      <c r="B3915" s="6">
        <v>1</v>
      </c>
      <c r="C3915" s="3">
        <v>632</v>
      </c>
      <c r="D3915" s="5" t="s">
        <v>3758</v>
      </c>
    </row>
    <row r="3916" s="1" customFormat="1" ht="20" customHeight="1" spans="1:4">
      <c r="A3916" s="5" t="s">
        <v>3785</v>
      </c>
      <c r="B3916" s="6">
        <v>1</v>
      </c>
      <c r="C3916" s="3">
        <v>632</v>
      </c>
      <c r="D3916" s="5" t="s">
        <v>3758</v>
      </c>
    </row>
    <row r="3917" s="1" customFormat="1" ht="20" customHeight="1" spans="1:4">
      <c r="A3917" s="5" t="s">
        <v>3799</v>
      </c>
      <c r="B3917" s="6">
        <v>1</v>
      </c>
      <c r="C3917" s="3">
        <v>632</v>
      </c>
      <c r="D3917" s="5" t="s">
        <v>3758</v>
      </c>
    </row>
    <row r="3918" s="1" customFormat="1" ht="20" customHeight="1" spans="1:4">
      <c r="A3918" s="5" t="s">
        <v>3824</v>
      </c>
      <c r="B3918" s="6">
        <v>1</v>
      </c>
      <c r="C3918" s="3">
        <v>632</v>
      </c>
      <c r="D3918" s="5" t="s">
        <v>3758</v>
      </c>
    </row>
    <row r="3919" s="1" customFormat="1" ht="20" customHeight="1" spans="1:4">
      <c r="A3919" s="5" t="s">
        <v>3845</v>
      </c>
      <c r="B3919" s="6">
        <v>1</v>
      </c>
      <c r="C3919" s="3">
        <v>632</v>
      </c>
      <c r="D3919" s="5" t="s">
        <v>3758</v>
      </c>
    </row>
    <row r="3920" s="1" customFormat="1" ht="20" customHeight="1" spans="1:4">
      <c r="A3920" s="5" t="s">
        <v>3860</v>
      </c>
      <c r="B3920" s="6">
        <v>1</v>
      </c>
      <c r="C3920" s="3">
        <v>632</v>
      </c>
      <c r="D3920" s="5" t="s">
        <v>3758</v>
      </c>
    </row>
    <row r="3921" s="1" customFormat="1" ht="20" customHeight="1" spans="1:4">
      <c r="A3921" s="7" t="s">
        <v>3870</v>
      </c>
      <c r="B3921" s="6">
        <v>1</v>
      </c>
      <c r="C3921" s="3">
        <v>632</v>
      </c>
      <c r="D3921" s="7" t="s">
        <v>3758</v>
      </c>
    </row>
    <row r="3922" s="1" customFormat="1" ht="20" customHeight="1" spans="1:4">
      <c r="A3922" s="7" t="s">
        <v>3898</v>
      </c>
      <c r="B3922" s="6">
        <v>1</v>
      </c>
      <c r="C3922" s="3">
        <v>632</v>
      </c>
      <c r="D3922" s="7" t="s">
        <v>3758</v>
      </c>
    </row>
    <row r="3923" s="1" customFormat="1" ht="20" customHeight="1" spans="1:4">
      <c r="A3923" s="7" t="s">
        <v>3901</v>
      </c>
      <c r="B3923" s="6">
        <v>1</v>
      </c>
      <c r="C3923" s="3">
        <v>632</v>
      </c>
      <c r="D3923" s="7" t="s">
        <v>3758</v>
      </c>
    </row>
    <row r="3924" s="1" customFormat="1" ht="20" customHeight="1" spans="1:4">
      <c r="A3924" s="5" t="s">
        <v>3925</v>
      </c>
      <c r="B3924" s="6">
        <v>1</v>
      </c>
      <c r="C3924" s="3">
        <v>632</v>
      </c>
      <c r="D3924" s="5" t="s">
        <v>3905</v>
      </c>
    </row>
    <row r="3925" s="1" customFormat="1" ht="20" customHeight="1" spans="1:4">
      <c r="A3925" s="5" t="s">
        <v>3946</v>
      </c>
      <c r="B3925" s="6">
        <v>1</v>
      </c>
      <c r="C3925" s="3">
        <v>632</v>
      </c>
      <c r="D3925" s="5" t="s">
        <v>3905</v>
      </c>
    </row>
    <row r="3926" s="1" customFormat="1" ht="20" customHeight="1" spans="1:4">
      <c r="A3926" s="5" t="s">
        <v>3949</v>
      </c>
      <c r="B3926" s="6">
        <v>1</v>
      </c>
      <c r="C3926" s="3">
        <v>632</v>
      </c>
      <c r="D3926" s="5" t="s">
        <v>3905</v>
      </c>
    </row>
    <row r="3927" s="1" customFormat="1" ht="20" customHeight="1" spans="1:4">
      <c r="A3927" s="5" t="s">
        <v>3958</v>
      </c>
      <c r="B3927" s="6">
        <v>1</v>
      </c>
      <c r="C3927" s="3">
        <v>632</v>
      </c>
      <c r="D3927" s="5" t="s">
        <v>3905</v>
      </c>
    </row>
    <row r="3928" s="1" customFormat="1" ht="20" customHeight="1" spans="1:4">
      <c r="A3928" s="5" t="s">
        <v>3965</v>
      </c>
      <c r="B3928" s="6">
        <v>1</v>
      </c>
      <c r="C3928" s="3">
        <v>632</v>
      </c>
      <c r="D3928" s="5" t="s">
        <v>3905</v>
      </c>
    </row>
    <row r="3929" s="1" customFormat="1" ht="20" customHeight="1" spans="1:4">
      <c r="A3929" s="5" t="s">
        <v>3970</v>
      </c>
      <c r="B3929" s="6">
        <v>1</v>
      </c>
      <c r="C3929" s="3">
        <v>632</v>
      </c>
      <c r="D3929" s="5" t="s">
        <v>3905</v>
      </c>
    </row>
    <row r="3930" s="1" customFormat="1" ht="20" customHeight="1" spans="1:4">
      <c r="A3930" s="5" t="s">
        <v>3971</v>
      </c>
      <c r="B3930" s="6">
        <v>1</v>
      </c>
      <c r="C3930" s="3">
        <v>632</v>
      </c>
      <c r="D3930" s="5" t="s">
        <v>3905</v>
      </c>
    </row>
    <row r="3931" s="1" customFormat="1" ht="20" customHeight="1" spans="1:4">
      <c r="A3931" s="5" t="s">
        <v>3972</v>
      </c>
      <c r="B3931" s="6">
        <v>1</v>
      </c>
      <c r="C3931" s="3">
        <v>632</v>
      </c>
      <c r="D3931" s="5" t="s">
        <v>3905</v>
      </c>
    </row>
    <row r="3932" s="1" customFormat="1" ht="20" customHeight="1" spans="1:4">
      <c r="A3932" s="5" t="s">
        <v>3973</v>
      </c>
      <c r="B3932" s="6">
        <v>1</v>
      </c>
      <c r="C3932" s="3">
        <v>632</v>
      </c>
      <c r="D3932" s="5" t="s">
        <v>3905</v>
      </c>
    </row>
    <row r="3933" s="1" customFormat="1" ht="20" customHeight="1" spans="1:4">
      <c r="A3933" s="5" t="s">
        <v>3975</v>
      </c>
      <c r="B3933" s="6">
        <v>1</v>
      </c>
      <c r="C3933" s="3">
        <v>632</v>
      </c>
      <c r="D3933" s="5" t="s">
        <v>3905</v>
      </c>
    </row>
    <row r="3934" s="1" customFormat="1" ht="20" customHeight="1" spans="1:4">
      <c r="A3934" s="5" t="s">
        <v>3986</v>
      </c>
      <c r="B3934" s="6">
        <v>1</v>
      </c>
      <c r="C3934" s="3">
        <v>632</v>
      </c>
      <c r="D3934" s="5" t="s">
        <v>3905</v>
      </c>
    </row>
    <row r="3935" s="1" customFormat="1" ht="20" customHeight="1" spans="1:4">
      <c r="A3935" s="5" t="s">
        <v>3993</v>
      </c>
      <c r="B3935" s="6">
        <v>1</v>
      </c>
      <c r="C3935" s="3">
        <v>632</v>
      </c>
      <c r="D3935" s="5" t="s">
        <v>3905</v>
      </c>
    </row>
    <row r="3936" s="1" customFormat="1" ht="20" customHeight="1" spans="1:4">
      <c r="A3936" s="5" t="s">
        <v>4004</v>
      </c>
      <c r="B3936" s="6">
        <v>1</v>
      </c>
      <c r="C3936" s="3">
        <v>632</v>
      </c>
      <c r="D3936" s="5" t="s">
        <v>3905</v>
      </c>
    </row>
    <row r="3937" s="1" customFormat="1" ht="20" customHeight="1" spans="1:4">
      <c r="A3937" s="5" t="s">
        <v>4008</v>
      </c>
      <c r="B3937" s="6">
        <v>1</v>
      </c>
      <c r="C3937" s="3">
        <v>632</v>
      </c>
      <c r="D3937" s="5" t="s">
        <v>3905</v>
      </c>
    </row>
    <row r="3938" s="1" customFormat="1" ht="20" customHeight="1" spans="1:4">
      <c r="A3938" s="5" t="s">
        <v>4009</v>
      </c>
      <c r="B3938" s="6">
        <v>1</v>
      </c>
      <c r="C3938" s="3">
        <v>632</v>
      </c>
      <c r="D3938" s="5" t="s">
        <v>3905</v>
      </c>
    </row>
    <row r="3939" s="1" customFormat="1" ht="20" customHeight="1" spans="1:4">
      <c r="A3939" s="5" t="s">
        <v>4010</v>
      </c>
      <c r="B3939" s="6">
        <v>1</v>
      </c>
      <c r="C3939" s="3">
        <v>632</v>
      </c>
      <c r="D3939" s="5" t="s">
        <v>3905</v>
      </c>
    </row>
    <row r="3940" s="1" customFormat="1" ht="20" customHeight="1" spans="1:4">
      <c r="A3940" s="5" t="s">
        <v>4011</v>
      </c>
      <c r="B3940" s="6">
        <v>1</v>
      </c>
      <c r="C3940" s="3">
        <v>632</v>
      </c>
      <c r="D3940" s="5" t="s">
        <v>3905</v>
      </c>
    </row>
    <row r="3941" s="1" customFormat="1" ht="20" customHeight="1" spans="1:4">
      <c r="A3941" s="5" t="s">
        <v>4014</v>
      </c>
      <c r="B3941" s="6">
        <v>1</v>
      </c>
      <c r="C3941" s="3">
        <v>632</v>
      </c>
      <c r="D3941" s="5" t="s">
        <v>3905</v>
      </c>
    </row>
    <row r="3942" s="1" customFormat="1" ht="20" customHeight="1" spans="1:4">
      <c r="A3942" s="5" t="s">
        <v>4053</v>
      </c>
      <c r="B3942" s="6">
        <v>1</v>
      </c>
      <c r="C3942" s="3">
        <v>632</v>
      </c>
      <c r="D3942" s="5" t="s">
        <v>3905</v>
      </c>
    </row>
    <row r="3943" s="1" customFormat="1" ht="20" customHeight="1" spans="1:4">
      <c r="A3943" s="5" t="s">
        <v>630</v>
      </c>
      <c r="B3943" s="6">
        <v>1</v>
      </c>
      <c r="C3943" s="3">
        <v>632</v>
      </c>
      <c r="D3943" s="5" t="s">
        <v>3905</v>
      </c>
    </row>
    <row r="3944" s="1" customFormat="1" ht="20" customHeight="1" spans="1:4">
      <c r="A3944" s="5" t="s">
        <v>4083</v>
      </c>
      <c r="B3944" s="6">
        <v>1</v>
      </c>
      <c r="C3944" s="3">
        <v>632</v>
      </c>
      <c r="D3944" s="5" t="s">
        <v>3905</v>
      </c>
    </row>
    <row r="3945" s="1" customFormat="1" ht="20" customHeight="1" spans="1:4">
      <c r="A3945" s="5" t="s">
        <v>4089</v>
      </c>
      <c r="B3945" s="6">
        <v>2</v>
      </c>
      <c r="C3945" s="3">
        <v>1264</v>
      </c>
      <c r="D3945" s="5" t="s">
        <v>3905</v>
      </c>
    </row>
    <row r="3946" s="1" customFormat="1" ht="20" customHeight="1" spans="1:4">
      <c r="A3946" s="5" t="s">
        <v>4103</v>
      </c>
      <c r="B3946" s="6">
        <v>3</v>
      </c>
      <c r="C3946" s="3">
        <v>1896</v>
      </c>
      <c r="D3946" s="5" t="s">
        <v>3905</v>
      </c>
    </row>
    <row r="3947" s="1" customFormat="1" ht="20" customHeight="1" spans="1:4">
      <c r="A3947" s="5" t="s">
        <v>4104</v>
      </c>
      <c r="B3947" s="6">
        <v>1</v>
      </c>
      <c r="C3947" s="3">
        <v>632</v>
      </c>
      <c r="D3947" s="5" t="s">
        <v>3905</v>
      </c>
    </row>
    <row r="3948" s="1" customFormat="1" ht="20" customHeight="1" spans="1:4">
      <c r="A3948" s="5" t="s">
        <v>4105</v>
      </c>
      <c r="B3948" s="6">
        <v>1</v>
      </c>
      <c r="C3948" s="3">
        <v>632</v>
      </c>
      <c r="D3948" s="5" t="s">
        <v>3905</v>
      </c>
    </row>
    <row r="3949" s="1" customFormat="1" ht="20" customHeight="1" spans="1:4">
      <c r="A3949" s="5" t="s">
        <v>4106</v>
      </c>
      <c r="B3949" s="6">
        <v>1</v>
      </c>
      <c r="C3949" s="3">
        <v>632</v>
      </c>
      <c r="D3949" s="5" t="s">
        <v>3905</v>
      </c>
    </row>
    <row r="3950" s="1" customFormat="1" ht="20" customHeight="1" spans="1:4">
      <c r="A3950" s="5" t="s">
        <v>4107</v>
      </c>
      <c r="B3950" s="6">
        <v>1</v>
      </c>
      <c r="C3950" s="3">
        <v>632</v>
      </c>
      <c r="D3950" s="5" t="s">
        <v>3905</v>
      </c>
    </row>
    <row r="3951" s="1" customFormat="1" ht="20" customHeight="1" spans="1:4">
      <c r="A3951" s="5" t="s">
        <v>4108</v>
      </c>
      <c r="B3951" s="6">
        <v>1</v>
      </c>
      <c r="C3951" s="3">
        <v>632</v>
      </c>
      <c r="D3951" s="5" t="s">
        <v>3905</v>
      </c>
    </row>
    <row r="3952" s="1" customFormat="1" ht="20" customHeight="1" spans="1:4">
      <c r="A3952" s="5" t="s">
        <v>4109</v>
      </c>
      <c r="B3952" s="6">
        <v>1</v>
      </c>
      <c r="C3952" s="3">
        <v>632</v>
      </c>
      <c r="D3952" s="5" t="s">
        <v>3905</v>
      </c>
    </row>
    <row r="3953" s="1" customFormat="1" ht="20" customHeight="1" spans="1:4">
      <c r="A3953" s="5" t="s">
        <v>4110</v>
      </c>
      <c r="B3953" s="6">
        <v>1</v>
      </c>
      <c r="C3953" s="3">
        <v>632</v>
      </c>
      <c r="D3953" s="5" t="s">
        <v>3905</v>
      </c>
    </row>
    <row r="3954" s="1" customFormat="1" ht="20" customHeight="1" spans="1:4">
      <c r="A3954" s="5" t="s">
        <v>4114</v>
      </c>
      <c r="B3954" s="6">
        <v>1</v>
      </c>
      <c r="C3954" s="3">
        <v>632</v>
      </c>
      <c r="D3954" s="5" t="s">
        <v>3905</v>
      </c>
    </row>
    <row r="3955" s="1" customFormat="1" ht="20" customHeight="1" spans="1:4">
      <c r="A3955" s="5" t="s">
        <v>4141</v>
      </c>
      <c r="B3955" s="6">
        <v>1</v>
      </c>
      <c r="C3955" s="3">
        <v>632</v>
      </c>
      <c r="D3955" s="5" t="s">
        <v>3905</v>
      </c>
    </row>
    <row r="3956" s="1" customFormat="1" ht="20" customHeight="1" spans="1:4">
      <c r="A3956" s="5" t="s">
        <v>4149</v>
      </c>
      <c r="B3956" s="6">
        <v>1</v>
      </c>
      <c r="C3956" s="3">
        <v>632</v>
      </c>
      <c r="D3956" s="5" t="s">
        <v>3905</v>
      </c>
    </row>
    <row r="3957" s="1" customFormat="1" ht="20" customHeight="1" spans="1:4">
      <c r="A3957" s="5" t="s">
        <v>4150</v>
      </c>
      <c r="B3957" s="6">
        <v>1</v>
      </c>
      <c r="C3957" s="3">
        <v>632</v>
      </c>
      <c r="D3957" s="5" t="s">
        <v>3905</v>
      </c>
    </row>
    <row r="3958" s="1" customFormat="1" ht="20" customHeight="1" spans="1:4">
      <c r="A3958" s="5" t="s">
        <v>2796</v>
      </c>
      <c r="B3958" s="6">
        <v>1</v>
      </c>
      <c r="C3958" s="3">
        <v>632</v>
      </c>
      <c r="D3958" s="5" t="s">
        <v>3905</v>
      </c>
    </row>
    <row r="3959" s="1" customFormat="1" ht="20" customHeight="1" spans="1:4">
      <c r="A3959" s="5" t="s">
        <v>4175</v>
      </c>
      <c r="B3959" s="6">
        <v>1</v>
      </c>
      <c r="C3959" s="3">
        <v>632</v>
      </c>
      <c r="D3959" s="5" t="s">
        <v>3905</v>
      </c>
    </row>
    <row r="3960" s="1" customFormat="1" ht="20" customHeight="1" spans="1:4">
      <c r="A3960" s="5" t="s">
        <v>4182</v>
      </c>
      <c r="B3960" s="6">
        <v>1</v>
      </c>
      <c r="C3960" s="3">
        <v>632</v>
      </c>
      <c r="D3960" s="5" t="s">
        <v>3905</v>
      </c>
    </row>
    <row r="3961" s="1" customFormat="1" ht="20" customHeight="1" spans="1:4">
      <c r="A3961" s="5" t="s">
        <v>4183</v>
      </c>
      <c r="B3961" s="6">
        <v>3</v>
      </c>
      <c r="C3961" s="3">
        <v>1896</v>
      </c>
      <c r="D3961" s="5" t="s">
        <v>3905</v>
      </c>
    </row>
    <row r="3962" s="1" customFormat="1" ht="20" customHeight="1" spans="1:4">
      <c r="A3962" s="5" t="s">
        <v>4189</v>
      </c>
      <c r="B3962" s="6">
        <v>1</v>
      </c>
      <c r="C3962" s="3">
        <v>632</v>
      </c>
      <c r="D3962" s="5" t="s">
        <v>3905</v>
      </c>
    </row>
    <row r="3963" s="1" customFormat="1" ht="20" customHeight="1" spans="1:4">
      <c r="A3963" s="5" t="s">
        <v>4192</v>
      </c>
      <c r="B3963" s="6">
        <v>1</v>
      </c>
      <c r="C3963" s="3">
        <v>632</v>
      </c>
      <c r="D3963" s="5" t="s">
        <v>3905</v>
      </c>
    </row>
    <row r="3964" s="1" customFormat="1" ht="20" customHeight="1" spans="1:4">
      <c r="A3964" s="5" t="s">
        <v>4199</v>
      </c>
      <c r="B3964" s="6">
        <v>1</v>
      </c>
      <c r="C3964" s="3">
        <v>632</v>
      </c>
      <c r="D3964" s="5" t="s">
        <v>3905</v>
      </c>
    </row>
    <row r="3965" s="1" customFormat="1" ht="20" customHeight="1" spans="1:4">
      <c r="A3965" s="5" t="s">
        <v>4201</v>
      </c>
      <c r="B3965" s="6">
        <v>1</v>
      </c>
      <c r="C3965" s="3">
        <v>632</v>
      </c>
      <c r="D3965" s="5" t="s">
        <v>3905</v>
      </c>
    </row>
    <row r="3966" s="1" customFormat="1" ht="20" customHeight="1" spans="1:4">
      <c r="A3966" s="5" t="s">
        <v>4202</v>
      </c>
      <c r="B3966" s="6">
        <v>1</v>
      </c>
      <c r="C3966" s="3">
        <v>632</v>
      </c>
      <c r="D3966" s="5" t="s">
        <v>3905</v>
      </c>
    </row>
    <row r="3967" s="1" customFormat="1" ht="20" customHeight="1" spans="1:4">
      <c r="A3967" s="7" t="s">
        <v>4215</v>
      </c>
      <c r="B3967" s="6">
        <v>1</v>
      </c>
      <c r="C3967" s="3">
        <v>632</v>
      </c>
      <c r="D3967" s="7" t="s">
        <v>3905</v>
      </c>
    </row>
    <row r="3968" s="1" customFormat="1" ht="20" customHeight="1" spans="1:4">
      <c r="A3968" s="5" t="s">
        <v>4228</v>
      </c>
      <c r="B3968" s="6">
        <v>1</v>
      </c>
      <c r="C3968" s="3">
        <v>632</v>
      </c>
      <c r="D3968" s="5" t="s">
        <v>3905</v>
      </c>
    </row>
    <row r="3969" s="1" customFormat="1" ht="20" customHeight="1" spans="1:4">
      <c r="A3969" s="7" t="s">
        <v>4230</v>
      </c>
      <c r="B3969" s="6">
        <v>1</v>
      </c>
      <c r="C3969" s="3">
        <v>632</v>
      </c>
      <c r="D3969" s="7" t="s">
        <v>3905</v>
      </c>
    </row>
    <row r="3970" s="1" customFormat="1" ht="20" customHeight="1" spans="1:4">
      <c r="A3970" s="7" t="s">
        <v>4231</v>
      </c>
      <c r="B3970" s="6">
        <v>3</v>
      </c>
      <c r="C3970" s="3">
        <v>1896</v>
      </c>
      <c r="D3970" s="7" t="s">
        <v>3905</v>
      </c>
    </row>
    <row r="3971" s="1" customFormat="1" ht="20" customHeight="1" spans="1:4">
      <c r="A3971" s="7" t="s">
        <v>4235</v>
      </c>
      <c r="B3971" s="10">
        <v>1</v>
      </c>
      <c r="C3971" s="3">
        <v>632</v>
      </c>
      <c r="D3971" s="7" t="s">
        <v>3905</v>
      </c>
    </row>
    <row r="3972" s="1" customFormat="1" ht="20" customHeight="1" spans="1:4">
      <c r="A3972" s="9" t="s">
        <v>4243</v>
      </c>
      <c r="B3972" s="10">
        <v>1</v>
      </c>
      <c r="C3972" s="3">
        <v>632</v>
      </c>
      <c r="D3972" s="9" t="s">
        <v>3905</v>
      </c>
    </row>
    <row r="3973" s="1" customFormat="1" ht="20" customHeight="1" spans="1:4">
      <c r="A3973" s="22" t="s">
        <v>4272</v>
      </c>
      <c r="B3973" s="6">
        <v>1</v>
      </c>
      <c r="C3973" s="3">
        <v>632</v>
      </c>
      <c r="D3973" s="22" t="s">
        <v>3905</v>
      </c>
    </row>
    <row r="3974" s="1" customFormat="1" ht="20" customHeight="1" spans="1:4">
      <c r="A3974" s="22" t="s">
        <v>4281</v>
      </c>
      <c r="B3974" s="6">
        <v>1</v>
      </c>
      <c r="C3974" s="3">
        <v>632</v>
      </c>
      <c r="D3974" s="22" t="s">
        <v>3905</v>
      </c>
    </row>
    <row r="3975" s="1" customFormat="1" ht="20" customHeight="1" spans="1:4">
      <c r="A3975" s="5" t="s">
        <v>3907</v>
      </c>
      <c r="B3975" s="6">
        <v>1</v>
      </c>
      <c r="C3975" s="3">
        <v>632</v>
      </c>
      <c r="D3975" s="5" t="s">
        <v>3905</v>
      </c>
    </row>
    <row r="3976" s="1" customFormat="1" ht="20" customHeight="1" spans="1:4">
      <c r="A3976" s="5" t="s">
        <v>3908</v>
      </c>
      <c r="B3976" s="6">
        <v>1</v>
      </c>
      <c r="C3976" s="3">
        <v>632</v>
      </c>
      <c r="D3976" s="5" t="s">
        <v>3905</v>
      </c>
    </row>
    <row r="3977" s="1" customFormat="1" ht="20" customHeight="1" spans="1:4">
      <c r="A3977" s="5" t="s">
        <v>3910</v>
      </c>
      <c r="B3977" s="6">
        <v>1</v>
      </c>
      <c r="C3977" s="3">
        <v>632</v>
      </c>
      <c r="D3977" s="5" t="s">
        <v>3905</v>
      </c>
    </row>
    <row r="3978" s="1" customFormat="1" ht="20" customHeight="1" spans="1:4">
      <c r="A3978" s="5" t="s">
        <v>3911</v>
      </c>
      <c r="B3978" s="6">
        <v>1</v>
      </c>
      <c r="C3978" s="3">
        <v>632</v>
      </c>
      <c r="D3978" s="5" t="s">
        <v>3905</v>
      </c>
    </row>
    <row r="3979" s="1" customFormat="1" ht="20" customHeight="1" spans="1:4">
      <c r="A3979" s="5" t="s">
        <v>3912</v>
      </c>
      <c r="B3979" s="6">
        <v>1</v>
      </c>
      <c r="C3979" s="3">
        <v>632</v>
      </c>
      <c r="D3979" s="5" t="s">
        <v>3905</v>
      </c>
    </row>
    <row r="3980" s="1" customFormat="1" ht="20" customHeight="1" spans="1:4">
      <c r="A3980" s="5" t="s">
        <v>3913</v>
      </c>
      <c r="B3980" s="6">
        <v>1</v>
      </c>
      <c r="C3980" s="3">
        <v>632</v>
      </c>
      <c r="D3980" s="5" t="s">
        <v>3905</v>
      </c>
    </row>
    <row r="3981" s="1" customFormat="1" ht="20" customHeight="1" spans="1:4">
      <c r="A3981" s="5" t="s">
        <v>3914</v>
      </c>
      <c r="B3981" s="6">
        <v>1</v>
      </c>
      <c r="C3981" s="3">
        <v>632</v>
      </c>
      <c r="D3981" s="5" t="s">
        <v>3905</v>
      </c>
    </row>
    <row r="3982" s="1" customFormat="1" ht="20" customHeight="1" spans="1:4">
      <c r="A3982" s="5" t="s">
        <v>3920</v>
      </c>
      <c r="B3982" s="6">
        <v>1</v>
      </c>
      <c r="C3982" s="3">
        <v>632</v>
      </c>
      <c r="D3982" s="5" t="s">
        <v>3905</v>
      </c>
    </row>
    <row r="3983" s="1" customFormat="1" ht="20" customHeight="1" spans="1:4">
      <c r="A3983" s="5" t="s">
        <v>3922</v>
      </c>
      <c r="B3983" s="6">
        <v>1</v>
      </c>
      <c r="C3983" s="3">
        <v>632</v>
      </c>
      <c r="D3983" s="5" t="s">
        <v>3905</v>
      </c>
    </row>
    <row r="3984" s="1" customFormat="1" ht="20" customHeight="1" spans="1:4">
      <c r="A3984" s="5" t="s">
        <v>3923</v>
      </c>
      <c r="B3984" s="6">
        <v>1</v>
      </c>
      <c r="C3984" s="3">
        <v>632</v>
      </c>
      <c r="D3984" s="5" t="s">
        <v>3905</v>
      </c>
    </row>
    <row r="3985" s="1" customFormat="1" ht="20" customHeight="1" spans="1:4">
      <c r="A3985" s="5" t="s">
        <v>3924</v>
      </c>
      <c r="B3985" s="6">
        <v>1</v>
      </c>
      <c r="C3985" s="3">
        <v>632</v>
      </c>
      <c r="D3985" s="5" t="s">
        <v>3905</v>
      </c>
    </row>
    <row r="3986" s="1" customFormat="1" ht="20" customHeight="1" spans="1:4">
      <c r="A3986" s="5" t="s">
        <v>3927</v>
      </c>
      <c r="B3986" s="6">
        <v>1</v>
      </c>
      <c r="C3986" s="3">
        <v>632</v>
      </c>
      <c r="D3986" s="5" t="s">
        <v>3905</v>
      </c>
    </row>
    <row r="3987" s="1" customFormat="1" ht="20" customHeight="1" spans="1:4">
      <c r="A3987" s="5" t="s">
        <v>3930</v>
      </c>
      <c r="B3987" s="6">
        <v>1</v>
      </c>
      <c r="C3987" s="3">
        <v>632</v>
      </c>
      <c r="D3987" s="5" t="s">
        <v>3905</v>
      </c>
    </row>
    <row r="3988" s="1" customFormat="1" ht="20" customHeight="1" spans="1:4">
      <c r="A3988" s="5" t="s">
        <v>3931</v>
      </c>
      <c r="B3988" s="6">
        <v>1</v>
      </c>
      <c r="C3988" s="3">
        <v>632</v>
      </c>
      <c r="D3988" s="5" t="s">
        <v>3905</v>
      </c>
    </row>
    <row r="3989" s="1" customFormat="1" ht="20" customHeight="1" spans="1:4">
      <c r="A3989" s="5" t="s">
        <v>3932</v>
      </c>
      <c r="B3989" s="6">
        <v>1</v>
      </c>
      <c r="C3989" s="3">
        <v>632</v>
      </c>
      <c r="D3989" s="5" t="s">
        <v>3905</v>
      </c>
    </row>
    <row r="3990" s="1" customFormat="1" ht="20" customHeight="1" spans="1:4">
      <c r="A3990" s="5" t="s">
        <v>3936</v>
      </c>
      <c r="B3990" s="6">
        <v>1</v>
      </c>
      <c r="C3990" s="3">
        <v>632</v>
      </c>
      <c r="D3990" s="5" t="s">
        <v>3905</v>
      </c>
    </row>
    <row r="3991" s="1" customFormat="1" ht="20" customHeight="1" spans="1:4">
      <c r="A3991" s="5" t="s">
        <v>3938</v>
      </c>
      <c r="B3991" s="6">
        <v>1</v>
      </c>
      <c r="C3991" s="3">
        <v>632</v>
      </c>
      <c r="D3991" s="5" t="s">
        <v>3905</v>
      </c>
    </row>
    <row r="3992" s="1" customFormat="1" ht="20" customHeight="1" spans="1:4">
      <c r="A3992" s="5" t="s">
        <v>3941</v>
      </c>
      <c r="B3992" s="6">
        <v>1</v>
      </c>
      <c r="C3992" s="3">
        <v>632</v>
      </c>
      <c r="D3992" s="5" t="s">
        <v>3905</v>
      </c>
    </row>
    <row r="3993" s="1" customFormat="1" ht="20" customHeight="1" spans="1:4">
      <c r="A3993" s="5" t="s">
        <v>3942</v>
      </c>
      <c r="B3993" s="6">
        <v>2</v>
      </c>
      <c r="C3993" s="3">
        <v>1264</v>
      </c>
      <c r="D3993" s="5" t="s">
        <v>3905</v>
      </c>
    </row>
    <row r="3994" s="1" customFormat="1" ht="20" customHeight="1" spans="1:4">
      <c r="A3994" s="5" t="s">
        <v>3948</v>
      </c>
      <c r="B3994" s="6">
        <v>1</v>
      </c>
      <c r="C3994" s="3">
        <v>632</v>
      </c>
      <c r="D3994" s="5" t="s">
        <v>3905</v>
      </c>
    </row>
    <row r="3995" s="1" customFormat="1" ht="20" customHeight="1" spans="1:4">
      <c r="A3995" s="5" t="s">
        <v>3952</v>
      </c>
      <c r="B3995" s="6">
        <v>1</v>
      </c>
      <c r="C3995" s="3">
        <v>632</v>
      </c>
      <c r="D3995" s="5" t="s">
        <v>3905</v>
      </c>
    </row>
    <row r="3996" s="1" customFormat="1" ht="20" customHeight="1" spans="1:4">
      <c r="A3996" s="5" t="s">
        <v>3953</v>
      </c>
      <c r="B3996" s="6">
        <v>1</v>
      </c>
      <c r="C3996" s="3">
        <v>632</v>
      </c>
      <c r="D3996" s="5" t="s">
        <v>3905</v>
      </c>
    </row>
    <row r="3997" s="1" customFormat="1" ht="20" customHeight="1" spans="1:4">
      <c r="A3997" s="5" t="s">
        <v>3961</v>
      </c>
      <c r="B3997" s="6">
        <v>1</v>
      </c>
      <c r="C3997" s="3">
        <v>632</v>
      </c>
      <c r="D3997" s="5" t="s">
        <v>3905</v>
      </c>
    </row>
    <row r="3998" s="1" customFormat="1" ht="20" customHeight="1" spans="1:4">
      <c r="A3998" s="5" t="s">
        <v>3962</v>
      </c>
      <c r="B3998" s="6">
        <v>1</v>
      </c>
      <c r="C3998" s="3">
        <v>632</v>
      </c>
      <c r="D3998" s="5" t="s">
        <v>3905</v>
      </c>
    </row>
    <row r="3999" s="1" customFormat="1" ht="20" customHeight="1" spans="1:4">
      <c r="A3999" s="5" t="s">
        <v>3974</v>
      </c>
      <c r="B3999" s="6">
        <v>1</v>
      </c>
      <c r="C3999" s="3">
        <v>632</v>
      </c>
      <c r="D3999" s="5" t="s">
        <v>3905</v>
      </c>
    </row>
    <row r="4000" s="1" customFormat="1" ht="20" customHeight="1" spans="1:4">
      <c r="A4000" s="5" t="s">
        <v>3977</v>
      </c>
      <c r="B4000" s="6">
        <v>1</v>
      </c>
      <c r="C4000" s="3">
        <v>632</v>
      </c>
      <c r="D4000" s="5" t="s">
        <v>3905</v>
      </c>
    </row>
    <row r="4001" s="1" customFormat="1" ht="20" customHeight="1" spans="1:4">
      <c r="A4001" s="5" t="s">
        <v>3979</v>
      </c>
      <c r="B4001" s="6">
        <v>1</v>
      </c>
      <c r="C4001" s="3">
        <v>632</v>
      </c>
      <c r="D4001" s="5" t="s">
        <v>3905</v>
      </c>
    </row>
    <row r="4002" s="1" customFormat="1" ht="20" customHeight="1" spans="1:4">
      <c r="A4002" s="5" t="s">
        <v>3980</v>
      </c>
      <c r="B4002" s="6">
        <v>1</v>
      </c>
      <c r="C4002" s="3">
        <v>632</v>
      </c>
      <c r="D4002" s="5" t="s">
        <v>3905</v>
      </c>
    </row>
    <row r="4003" s="1" customFormat="1" ht="20" customHeight="1" spans="1:4">
      <c r="A4003" s="5" t="s">
        <v>3985</v>
      </c>
      <c r="B4003" s="6">
        <v>1</v>
      </c>
      <c r="C4003" s="3">
        <v>632</v>
      </c>
      <c r="D4003" s="5" t="s">
        <v>3905</v>
      </c>
    </row>
    <row r="4004" s="1" customFormat="1" ht="20" customHeight="1" spans="1:4">
      <c r="A4004" s="5" t="s">
        <v>3991</v>
      </c>
      <c r="B4004" s="6">
        <v>1</v>
      </c>
      <c r="C4004" s="3">
        <v>632</v>
      </c>
      <c r="D4004" s="5" t="s">
        <v>3905</v>
      </c>
    </row>
    <row r="4005" s="1" customFormat="1" ht="20" customHeight="1" spans="1:4">
      <c r="A4005" s="5" t="s">
        <v>3992</v>
      </c>
      <c r="B4005" s="6">
        <v>1</v>
      </c>
      <c r="C4005" s="3">
        <v>632</v>
      </c>
      <c r="D4005" s="5" t="s">
        <v>3905</v>
      </c>
    </row>
    <row r="4006" s="1" customFormat="1" ht="20" customHeight="1" spans="1:4">
      <c r="A4006" s="5" t="s">
        <v>3995</v>
      </c>
      <c r="B4006" s="6">
        <v>1</v>
      </c>
      <c r="C4006" s="3">
        <v>632</v>
      </c>
      <c r="D4006" s="5" t="s">
        <v>3905</v>
      </c>
    </row>
    <row r="4007" s="1" customFormat="1" ht="20" customHeight="1" spans="1:4">
      <c r="A4007" s="5" t="s">
        <v>3997</v>
      </c>
      <c r="B4007" s="6">
        <v>1</v>
      </c>
      <c r="C4007" s="3">
        <v>632</v>
      </c>
      <c r="D4007" s="5" t="s">
        <v>3905</v>
      </c>
    </row>
    <row r="4008" s="1" customFormat="1" ht="20" customHeight="1" spans="1:4">
      <c r="A4008" s="5" t="s">
        <v>4001</v>
      </c>
      <c r="B4008" s="6">
        <v>1</v>
      </c>
      <c r="C4008" s="3">
        <v>632</v>
      </c>
      <c r="D4008" s="5" t="s">
        <v>3905</v>
      </c>
    </row>
    <row r="4009" s="1" customFormat="1" ht="20" customHeight="1" spans="1:4">
      <c r="A4009" s="5" t="s">
        <v>4002</v>
      </c>
      <c r="B4009" s="6">
        <v>1</v>
      </c>
      <c r="C4009" s="3">
        <v>632</v>
      </c>
      <c r="D4009" s="5" t="s">
        <v>3905</v>
      </c>
    </row>
    <row r="4010" s="1" customFormat="1" ht="20" customHeight="1" spans="1:4">
      <c r="A4010" s="5" t="s">
        <v>4012</v>
      </c>
      <c r="B4010" s="6">
        <v>1</v>
      </c>
      <c r="C4010" s="3">
        <v>632</v>
      </c>
      <c r="D4010" s="5" t="s">
        <v>3905</v>
      </c>
    </row>
    <row r="4011" s="1" customFormat="1" ht="20" customHeight="1" spans="1:4">
      <c r="A4011" s="5" t="s">
        <v>4021</v>
      </c>
      <c r="B4011" s="6">
        <v>1</v>
      </c>
      <c r="C4011" s="3">
        <v>632</v>
      </c>
      <c r="D4011" s="5" t="s">
        <v>3905</v>
      </c>
    </row>
    <row r="4012" s="1" customFormat="1" ht="20" customHeight="1" spans="1:4">
      <c r="A4012" s="5" t="s">
        <v>4022</v>
      </c>
      <c r="B4012" s="6">
        <v>1</v>
      </c>
      <c r="C4012" s="3">
        <v>632</v>
      </c>
      <c r="D4012" s="5" t="s">
        <v>3905</v>
      </c>
    </row>
    <row r="4013" s="1" customFormat="1" ht="20" customHeight="1" spans="1:4">
      <c r="A4013" s="5" t="s">
        <v>4029</v>
      </c>
      <c r="B4013" s="6">
        <v>1</v>
      </c>
      <c r="C4013" s="3">
        <v>632</v>
      </c>
      <c r="D4013" s="5" t="s">
        <v>3905</v>
      </c>
    </row>
    <row r="4014" s="1" customFormat="1" ht="20" customHeight="1" spans="1:4">
      <c r="A4014" s="5" t="s">
        <v>4036</v>
      </c>
      <c r="B4014" s="6">
        <v>1</v>
      </c>
      <c r="C4014" s="3">
        <v>632</v>
      </c>
      <c r="D4014" s="5" t="s">
        <v>3905</v>
      </c>
    </row>
    <row r="4015" s="1" customFormat="1" ht="20" customHeight="1" spans="1:4">
      <c r="A4015" s="5" t="s">
        <v>4037</v>
      </c>
      <c r="B4015" s="6">
        <v>1</v>
      </c>
      <c r="C4015" s="3">
        <v>632</v>
      </c>
      <c r="D4015" s="5" t="s">
        <v>3905</v>
      </c>
    </row>
    <row r="4016" s="1" customFormat="1" ht="20" customHeight="1" spans="1:4">
      <c r="A4016" s="5" t="s">
        <v>4044</v>
      </c>
      <c r="B4016" s="6">
        <v>1</v>
      </c>
      <c r="C4016" s="3">
        <v>632</v>
      </c>
      <c r="D4016" s="5" t="s">
        <v>3905</v>
      </c>
    </row>
    <row r="4017" s="1" customFormat="1" ht="20" customHeight="1" spans="1:4">
      <c r="A4017" s="5" t="s">
        <v>4047</v>
      </c>
      <c r="B4017" s="6">
        <v>1</v>
      </c>
      <c r="C4017" s="3">
        <v>632</v>
      </c>
      <c r="D4017" s="5" t="s">
        <v>3905</v>
      </c>
    </row>
    <row r="4018" s="1" customFormat="1" ht="20" customHeight="1" spans="1:4">
      <c r="A4018" s="5" t="s">
        <v>4057</v>
      </c>
      <c r="B4018" s="6">
        <v>1</v>
      </c>
      <c r="C4018" s="3">
        <v>632</v>
      </c>
      <c r="D4018" s="5" t="s">
        <v>3905</v>
      </c>
    </row>
    <row r="4019" s="1" customFormat="1" ht="20" customHeight="1" spans="1:4">
      <c r="A4019" s="5" t="s">
        <v>4058</v>
      </c>
      <c r="B4019" s="6">
        <v>1</v>
      </c>
      <c r="C4019" s="3">
        <v>632</v>
      </c>
      <c r="D4019" s="5" t="s">
        <v>3905</v>
      </c>
    </row>
    <row r="4020" s="1" customFormat="1" ht="20" customHeight="1" spans="1:4">
      <c r="A4020" s="5" t="s">
        <v>4066</v>
      </c>
      <c r="B4020" s="6">
        <v>1</v>
      </c>
      <c r="C4020" s="3">
        <v>632</v>
      </c>
      <c r="D4020" s="5" t="s">
        <v>3905</v>
      </c>
    </row>
    <row r="4021" s="1" customFormat="1" ht="20" customHeight="1" spans="1:4">
      <c r="A4021" s="5" t="s">
        <v>4067</v>
      </c>
      <c r="B4021" s="6">
        <v>1</v>
      </c>
      <c r="C4021" s="3">
        <v>632</v>
      </c>
      <c r="D4021" s="5" t="s">
        <v>3905</v>
      </c>
    </row>
    <row r="4022" s="1" customFormat="1" ht="20" customHeight="1" spans="1:4">
      <c r="A4022" s="5" t="s">
        <v>4076</v>
      </c>
      <c r="B4022" s="6">
        <v>1</v>
      </c>
      <c r="C4022" s="3">
        <v>632</v>
      </c>
      <c r="D4022" s="5" t="s">
        <v>3905</v>
      </c>
    </row>
    <row r="4023" s="1" customFormat="1" ht="20" customHeight="1" spans="1:4">
      <c r="A4023" s="5" t="s">
        <v>4084</v>
      </c>
      <c r="B4023" s="6">
        <v>1</v>
      </c>
      <c r="C4023" s="3">
        <v>632</v>
      </c>
      <c r="D4023" s="5" t="s">
        <v>3905</v>
      </c>
    </row>
    <row r="4024" s="1" customFormat="1" ht="20" customHeight="1" spans="1:4">
      <c r="A4024" s="5" t="s">
        <v>4085</v>
      </c>
      <c r="B4024" s="6">
        <v>1</v>
      </c>
      <c r="C4024" s="3">
        <v>632</v>
      </c>
      <c r="D4024" s="5" t="s">
        <v>3905</v>
      </c>
    </row>
    <row r="4025" s="1" customFormat="1" ht="20" customHeight="1" spans="1:4">
      <c r="A4025" s="5" t="s">
        <v>4086</v>
      </c>
      <c r="B4025" s="6">
        <v>1</v>
      </c>
      <c r="C4025" s="3">
        <v>632</v>
      </c>
      <c r="D4025" s="5" t="s">
        <v>3905</v>
      </c>
    </row>
    <row r="4026" s="1" customFormat="1" ht="20" customHeight="1" spans="1:4">
      <c r="A4026" s="5" t="s">
        <v>4092</v>
      </c>
      <c r="B4026" s="6">
        <v>1</v>
      </c>
      <c r="C4026" s="3">
        <v>632</v>
      </c>
      <c r="D4026" s="5" t="s">
        <v>3905</v>
      </c>
    </row>
    <row r="4027" s="1" customFormat="1" ht="20" customHeight="1" spans="1:4">
      <c r="A4027" s="5" t="s">
        <v>4111</v>
      </c>
      <c r="B4027" s="6">
        <v>1</v>
      </c>
      <c r="C4027" s="3">
        <v>632</v>
      </c>
      <c r="D4027" s="5" t="s">
        <v>3905</v>
      </c>
    </row>
    <row r="4028" s="1" customFormat="1" ht="20" customHeight="1" spans="1:4">
      <c r="A4028" s="5" t="s">
        <v>4115</v>
      </c>
      <c r="B4028" s="6">
        <v>1</v>
      </c>
      <c r="C4028" s="3">
        <v>632</v>
      </c>
      <c r="D4028" s="5" t="s">
        <v>3905</v>
      </c>
    </row>
    <row r="4029" s="1" customFormat="1" ht="20" customHeight="1" spans="1:4">
      <c r="A4029" s="5" t="s">
        <v>4116</v>
      </c>
      <c r="B4029" s="6">
        <v>1</v>
      </c>
      <c r="C4029" s="3">
        <v>632</v>
      </c>
      <c r="D4029" s="5" t="s">
        <v>3905</v>
      </c>
    </row>
    <row r="4030" s="1" customFormat="1" ht="20" customHeight="1" spans="1:4">
      <c r="A4030" s="5" t="s">
        <v>4117</v>
      </c>
      <c r="B4030" s="6">
        <v>1</v>
      </c>
      <c r="C4030" s="3">
        <v>632</v>
      </c>
      <c r="D4030" s="5" t="s">
        <v>3905</v>
      </c>
    </row>
    <row r="4031" s="1" customFormat="1" ht="20" customHeight="1" spans="1:4">
      <c r="A4031" s="5" t="s">
        <v>4120</v>
      </c>
      <c r="B4031" s="6">
        <v>1</v>
      </c>
      <c r="C4031" s="3">
        <v>632</v>
      </c>
      <c r="D4031" s="5" t="s">
        <v>3905</v>
      </c>
    </row>
    <row r="4032" s="1" customFormat="1" ht="20" customHeight="1" spans="1:4">
      <c r="A4032" s="5" t="s">
        <v>4125</v>
      </c>
      <c r="B4032" s="6">
        <v>1</v>
      </c>
      <c r="C4032" s="3">
        <v>632</v>
      </c>
      <c r="D4032" s="5" t="s">
        <v>3905</v>
      </c>
    </row>
    <row r="4033" s="1" customFormat="1" ht="20" customHeight="1" spans="1:4">
      <c r="A4033" s="5" t="s">
        <v>4127</v>
      </c>
      <c r="B4033" s="6">
        <v>1</v>
      </c>
      <c r="C4033" s="3">
        <v>632</v>
      </c>
      <c r="D4033" s="5" t="s">
        <v>3905</v>
      </c>
    </row>
    <row r="4034" s="1" customFormat="1" ht="20" customHeight="1" spans="1:4">
      <c r="A4034" s="5" t="s">
        <v>4128</v>
      </c>
      <c r="B4034" s="6">
        <v>1</v>
      </c>
      <c r="C4034" s="3">
        <v>632</v>
      </c>
      <c r="D4034" s="5" t="s">
        <v>3905</v>
      </c>
    </row>
    <row r="4035" s="1" customFormat="1" ht="20" customHeight="1" spans="1:4">
      <c r="A4035" s="5" t="s">
        <v>4131</v>
      </c>
      <c r="B4035" s="6">
        <v>1</v>
      </c>
      <c r="C4035" s="3">
        <v>632</v>
      </c>
      <c r="D4035" s="5" t="s">
        <v>3905</v>
      </c>
    </row>
    <row r="4036" s="1" customFormat="1" ht="20" customHeight="1" spans="1:4">
      <c r="A4036" s="5" t="s">
        <v>4144</v>
      </c>
      <c r="B4036" s="6">
        <v>1</v>
      </c>
      <c r="C4036" s="3">
        <v>632</v>
      </c>
      <c r="D4036" s="5" t="s">
        <v>3905</v>
      </c>
    </row>
    <row r="4037" s="1" customFormat="1" ht="20" customHeight="1" spans="1:4">
      <c r="A4037" s="5" t="s">
        <v>4145</v>
      </c>
      <c r="B4037" s="6">
        <v>1</v>
      </c>
      <c r="C4037" s="3">
        <v>632</v>
      </c>
      <c r="D4037" s="5" t="s">
        <v>3905</v>
      </c>
    </row>
    <row r="4038" s="1" customFormat="1" ht="20" customHeight="1" spans="1:4">
      <c r="A4038" s="5" t="s">
        <v>4151</v>
      </c>
      <c r="B4038" s="6">
        <v>1</v>
      </c>
      <c r="C4038" s="3">
        <v>632</v>
      </c>
      <c r="D4038" s="5" t="s">
        <v>3905</v>
      </c>
    </row>
    <row r="4039" s="1" customFormat="1" ht="20" customHeight="1" spans="1:4">
      <c r="A4039" s="5" t="s">
        <v>4152</v>
      </c>
      <c r="B4039" s="6">
        <v>1</v>
      </c>
      <c r="C4039" s="3">
        <v>632</v>
      </c>
      <c r="D4039" s="5" t="s">
        <v>3905</v>
      </c>
    </row>
    <row r="4040" s="1" customFormat="1" ht="20" customHeight="1" spans="1:4">
      <c r="A4040" s="5" t="s">
        <v>4153</v>
      </c>
      <c r="B4040" s="6">
        <v>1</v>
      </c>
      <c r="C4040" s="3">
        <v>632</v>
      </c>
      <c r="D4040" s="5" t="s">
        <v>3905</v>
      </c>
    </row>
    <row r="4041" s="1" customFormat="1" ht="20" customHeight="1" spans="1:4">
      <c r="A4041" s="5" t="s">
        <v>4169</v>
      </c>
      <c r="B4041" s="6">
        <v>1</v>
      </c>
      <c r="C4041" s="3">
        <v>632</v>
      </c>
      <c r="D4041" s="5" t="s">
        <v>3905</v>
      </c>
    </row>
    <row r="4042" s="1" customFormat="1" ht="20" customHeight="1" spans="1:4">
      <c r="A4042" s="5" t="s">
        <v>4171</v>
      </c>
      <c r="B4042" s="6">
        <v>1</v>
      </c>
      <c r="C4042" s="3">
        <v>632</v>
      </c>
      <c r="D4042" s="5" t="s">
        <v>3905</v>
      </c>
    </row>
    <row r="4043" s="1" customFormat="1" ht="20" customHeight="1" spans="1:4">
      <c r="A4043" s="5" t="s">
        <v>1453</v>
      </c>
      <c r="B4043" s="6">
        <v>1</v>
      </c>
      <c r="C4043" s="3">
        <v>632</v>
      </c>
      <c r="D4043" s="5" t="s">
        <v>3905</v>
      </c>
    </row>
    <row r="4044" s="1" customFormat="1" ht="20" customHeight="1" spans="1:4">
      <c r="A4044" s="5" t="s">
        <v>4184</v>
      </c>
      <c r="B4044" s="6">
        <v>1</v>
      </c>
      <c r="C4044" s="3">
        <v>632</v>
      </c>
      <c r="D4044" s="5" t="s">
        <v>3905</v>
      </c>
    </row>
    <row r="4045" s="1" customFormat="1" ht="20" customHeight="1" spans="1:4">
      <c r="A4045" s="5" t="s">
        <v>4188</v>
      </c>
      <c r="B4045" s="6">
        <v>1</v>
      </c>
      <c r="C4045" s="3">
        <v>632</v>
      </c>
      <c r="D4045" s="5" t="s">
        <v>3905</v>
      </c>
    </row>
    <row r="4046" s="1" customFormat="1" ht="20" customHeight="1" spans="1:4">
      <c r="A4046" s="5" t="s">
        <v>4191</v>
      </c>
      <c r="B4046" s="6">
        <v>1</v>
      </c>
      <c r="C4046" s="3">
        <v>632</v>
      </c>
      <c r="D4046" s="5" t="s">
        <v>3905</v>
      </c>
    </row>
    <row r="4047" s="1" customFormat="1" ht="20" customHeight="1" spans="1:4">
      <c r="A4047" s="5" t="s">
        <v>4197</v>
      </c>
      <c r="B4047" s="6">
        <v>1</v>
      </c>
      <c r="C4047" s="3">
        <v>632</v>
      </c>
      <c r="D4047" s="5" t="s">
        <v>3905</v>
      </c>
    </row>
    <row r="4048" s="1" customFormat="1" ht="20" customHeight="1" spans="1:4">
      <c r="A4048" s="5" t="s">
        <v>4200</v>
      </c>
      <c r="B4048" s="6">
        <v>1</v>
      </c>
      <c r="C4048" s="3">
        <v>632</v>
      </c>
      <c r="D4048" s="5" t="s">
        <v>3905</v>
      </c>
    </row>
    <row r="4049" s="1" customFormat="1" ht="20" customHeight="1" spans="1:4">
      <c r="A4049" s="9" t="s">
        <v>4206</v>
      </c>
      <c r="B4049" s="6">
        <v>1</v>
      </c>
      <c r="C4049" s="3">
        <v>632</v>
      </c>
      <c r="D4049" s="5" t="s">
        <v>3905</v>
      </c>
    </row>
    <row r="4050" s="1" customFormat="1" ht="20" customHeight="1" spans="1:4">
      <c r="A4050" s="5" t="s">
        <v>4207</v>
      </c>
      <c r="B4050" s="6">
        <v>1</v>
      </c>
      <c r="C4050" s="3">
        <v>632</v>
      </c>
      <c r="D4050" s="5" t="s">
        <v>3905</v>
      </c>
    </row>
    <row r="4051" s="1" customFormat="1" ht="20" customHeight="1" spans="1:4">
      <c r="A4051" s="5" t="s">
        <v>4208</v>
      </c>
      <c r="B4051" s="6">
        <v>1</v>
      </c>
      <c r="C4051" s="3">
        <v>632</v>
      </c>
      <c r="D4051" s="5" t="s">
        <v>3905</v>
      </c>
    </row>
    <row r="4052" s="1" customFormat="1" ht="20" customHeight="1" spans="1:4">
      <c r="A4052" s="9" t="s">
        <v>4212</v>
      </c>
      <c r="B4052" s="6">
        <v>1</v>
      </c>
      <c r="C4052" s="3">
        <v>632</v>
      </c>
      <c r="D4052" s="5" t="s">
        <v>3905</v>
      </c>
    </row>
    <row r="4053" s="1" customFormat="1" ht="20" customHeight="1" spans="1:4">
      <c r="A4053" s="7" t="s">
        <v>4214</v>
      </c>
      <c r="B4053" s="6">
        <v>1</v>
      </c>
      <c r="C4053" s="3">
        <v>632</v>
      </c>
      <c r="D4053" s="7" t="s">
        <v>3905</v>
      </c>
    </row>
    <row r="4054" s="1" customFormat="1" ht="20" customHeight="1" spans="1:4">
      <c r="A4054" s="7" t="s">
        <v>4229</v>
      </c>
      <c r="B4054" s="6">
        <v>1</v>
      </c>
      <c r="C4054" s="3">
        <v>632</v>
      </c>
      <c r="D4054" s="7" t="s">
        <v>3905</v>
      </c>
    </row>
    <row r="4055" s="1" customFormat="1" ht="20" customHeight="1" spans="1:4">
      <c r="A4055" s="7" t="s">
        <v>4233</v>
      </c>
      <c r="B4055" s="6">
        <v>1</v>
      </c>
      <c r="C4055" s="3">
        <v>632</v>
      </c>
      <c r="D4055" s="7" t="s">
        <v>3905</v>
      </c>
    </row>
    <row r="4056" s="1" customFormat="1" ht="20" customHeight="1" spans="1:4">
      <c r="A4056" s="7" t="s">
        <v>4237</v>
      </c>
      <c r="B4056" s="10">
        <v>1</v>
      </c>
      <c r="C4056" s="3">
        <v>632</v>
      </c>
      <c r="D4056" s="7" t="s">
        <v>3905</v>
      </c>
    </row>
    <row r="4057" s="1" customFormat="1" ht="20" customHeight="1" spans="1:4">
      <c r="A4057" s="7" t="s">
        <v>4241</v>
      </c>
      <c r="B4057" s="10">
        <v>1</v>
      </c>
      <c r="C4057" s="3">
        <v>632</v>
      </c>
      <c r="D4057" s="7" t="s">
        <v>3905</v>
      </c>
    </row>
    <row r="4058" s="1" customFormat="1" ht="20" customHeight="1" spans="1:4">
      <c r="A4058" s="7" t="s">
        <v>4244</v>
      </c>
      <c r="B4058" s="10">
        <v>1</v>
      </c>
      <c r="C4058" s="3">
        <v>632</v>
      </c>
      <c r="D4058" s="7" t="s">
        <v>3905</v>
      </c>
    </row>
    <row r="4059" s="1" customFormat="1" ht="20" customHeight="1" spans="1:4">
      <c r="A4059" s="7" t="s">
        <v>4249</v>
      </c>
      <c r="B4059" s="6">
        <v>1</v>
      </c>
      <c r="C4059" s="3">
        <v>632</v>
      </c>
      <c r="D4059" s="7" t="s">
        <v>3905</v>
      </c>
    </row>
    <row r="4060" s="1" customFormat="1" ht="20" customHeight="1" spans="1:4">
      <c r="A4060" s="7" t="s">
        <v>4250</v>
      </c>
      <c r="B4060" s="6">
        <v>1</v>
      </c>
      <c r="C4060" s="3">
        <v>632</v>
      </c>
      <c r="D4060" s="7" t="s">
        <v>3905</v>
      </c>
    </row>
    <row r="4061" s="1" customFormat="1" ht="20" customHeight="1" spans="1:4">
      <c r="A4061" s="7" t="s">
        <v>4264</v>
      </c>
      <c r="B4061" s="6">
        <v>1</v>
      </c>
      <c r="C4061" s="3">
        <v>632</v>
      </c>
      <c r="D4061" s="7" t="s">
        <v>3905</v>
      </c>
    </row>
    <row r="4062" s="1" customFormat="1" ht="20" customHeight="1" spans="1:4">
      <c r="A4062" s="7" t="s">
        <v>4266</v>
      </c>
      <c r="B4062" s="6">
        <v>1</v>
      </c>
      <c r="C4062" s="3">
        <v>632</v>
      </c>
      <c r="D4062" s="7" t="s">
        <v>3905</v>
      </c>
    </row>
    <row r="4063" s="1" customFormat="1" ht="20" customHeight="1" spans="1:4">
      <c r="A4063" s="23" t="s">
        <v>3604</v>
      </c>
      <c r="B4063" s="6">
        <v>1</v>
      </c>
      <c r="C4063" s="3">
        <v>632</v>
      </c>
      <c r="D4063" s="22" t="s">
        <v>3905</v>
      </c>
    </row>
    <row r="4064" s="1" customFormat="1" ht="20" customHeight="1" spans="1:4">
      <c r="A4064" s="7" t="s">
        <v>4293</v>
      </c>
      <c r="B4064" s="27">
        <v>1</v>
      </c>
      <c r="C4064" s="3">
        <v>632</v>
      </c>
      <c r="D4064" s="7" t="s">
        <v>3905</v>
      </c>
    </row>
    <row r="4065" s="1" customFormat="1" ht="20" customHeight="1" spans="1:4">
      <c r="A4065" s="36" t="s">
        <v>5649</v>
      </c>
      <c r="B4065" s="6">
        <v>1</v>
      </c>
      <c r="C4065" s="3">
        <v>632</v>
      </c>
      <c r="D4065" s="7" t="s">
        <v>3905</v>
      </c>
    </row>
    <row r="4066" s="1" customFormat="1" ht="20" customHeight="1" spans="1:4">
      <c r="A4066" s="5" t="s">
        <v>3906</v>
      </c>
      <c r="B4066" s="6">
        <v>1</v>
      </c>
      <c r="C4066" s="3">
        <v>632</v>
      </c>
      <c r="D4066" s="5" t="s">
        <v>3905</v>
      </c>
    </row>
    <row r="4067" s="1" customFormat="1" ht="20" customHeight="1" spans="1:4">
      <c r="A4067" s="5" t="s">
        <v>3926</v>
      </c>
      <c r="B4067" s="6">
        <v>1</v>
      </c>
      <c r="C4067" s="3">
        <v>632</v>
      </c>
      <c r="D4067" s="5" t="s">
        <v>3905</v>
      </c>
    </row>
    <row r="4068" s="1" customFormat="1" ht="20" customHeight="1" spans="1:4">
      <c r="A4068" s="5" t="s">
        <v>3937</v>
      </c>
      <c r="B4068" s="6">
        <v>1</v>
      </c>
      <c r="C4068" s="3">
        <v>632</v>
      </c>
      <c r="D4068" s="5" t="s">
        <v>3905</v>
      </c>
    </row>
    <row r="4069" s="1" customFormat="1" ht="20" customHeight="1" spans="1:4">
      <c r="A4069" s="5" t="s">
        <v>3940</v>
      </c>
      <c r="B4069" s="6">
        <v>1</v>
      </c>
      <c r="C4069" s="3">
        <v>632</v>
      </c>
      <c r="D4069" s="5" t="s">
        <v>3905</v>
      </c>
    </row>
    <row r="4070" s="1" customFormat="1" ht="20" customHeight="1" spans="1:4">
      <c r="A4070" s="5" t="s">
        <v>3945</v>
      </c>
      <c r="B4070" s="6">
        <v>1</v>
      </c>
      <c r="C4070" s="3">
        <v>632</v>
      </c>
      <c r="D4070" s="5" t="s">
        <v>3905</v>
      </c>
    </row>
    <row r="4071" s="1" customFormat="1" ht="20" customHeight="1" spans="1:4">
      <c r="A4071" s="5" t="s">
        <v>3951</v>
      </c>
      <c r="B4071" s="6">
        <v>1</v>
      </c>
      <c r="C4071" s="3">
        <v>632</v>
      </c>
      <c r="D4071" s="5" t="s">
        <v>3905</v>
      </c>
    </row>
    <row r="4072" s="1" customFormat="1" ht="20" customHeight="1" spans="1:4">
      <c r="A4072" s="5" t="s">
        <v>3956</v>
      </c>
      <c r="B4072" s="6">
        <v>1</v>
      </c>
      <c r="C4072" s="3">
        <v>632</v>
      </c>
      <c r="D4072" s="5" t="s">
        <v>3905</v>
      </c>
    </row>
    <row r="4073" s="1" customFormat="1" ht="20" customHeight="1" spans="1:4">
      <c r="A4073" s="5" t="s">
        <v>3957</v>
      </c>
      <c r="B4073" s="6">
        <v>1</v>
      </c>
      <c r="C4073" s="3">
        <v>632</v>
      </c>
      <c r="D4073" s="5" t="s">
        <v>3905</v>
      </c>
    </row>
    <row r="4074" s="1" customFormat="1" ht="20" customHeight="1" spans="1:4">
      <c r="A4074" s="5" t="s">
        <v>3959</v>
      </c>
      <c r="B4074" s="6">
        <v>1</v>
      </c>
      <c r="C4074" s="3">
        <v>632</v>
      </c>
      <c r="D4074" s="5" t="s">
        <v>3905</v>
      </c>
    </row>
    <row r="4075" s="1" customFormat="1" ht="20" customHeight="1" spans="1:4">
      <c r="A4075" s="5" t="s">
        <v>3964</v>
      </c>
      <c r="B4075" s="6">
        <v>1</v>
      </c>
      <c r="C4075" s="3">
        <v>632</v>
      </c>
      <c r="D4075" s="5" t="s">
        <v>3905</v>
      </c>
    </row>
    <row r="4076" s="1" customFormat="1" ht="20" customHeight="1" spans="1:4">
      <c r="A4076" s="5" t="s">
        <v>3966</v>
      </c>
      <c r="B4076" s="6">
        <v>1</v>
      </c>
      <c r="C4076" s="3">
        <v>632</v>
      </c>
      <c r="D4076" s="5" t="s">
        <v>3905</v>
      </c>
    </row>
    <row r="4077" s="1" customFormat="1" ht="20" customHeight="1" spans="1:4">
      <c r="A4077" s="5" t="s">
        <v>3978</v>
      </c>
      <c r="B4077" s="6">
        <v>1</v>
      </c>
      <c r="C4077" s="3">
        <v>632</v>
      </c>
      <c r="D4077" s="5" t="s">
        <v>3905</v>
      </c>
    </row>
    <row r="4078" s="1" customFormat="1" ht="20" customHeight="1" spans="1:4">
      <c r="A4078" s="5" t="s">
        <v>3984</v>
      </c>
      <c r="B4078" s="6">
        <v>1</v>
      </c>
      <c r="C4078" s="3">
        <v>632</v>
      </c>
      <c r="D4078" s="5" t="s">
        <v>3905</v>
      </c>
    </row>
    <row r="4079" s="1" customFormat="1" ht="20" customHeight="1" spans="1:4">
      <c r="A4079" s="5" t="s">
        <v>3987</v>
      </c>
      <c r="B4079" s="6">
        <v>1</v>
      </c>
      <c r="C4079" s="3">
        <v>632</v>
      </c>
      <c r="D4079" s="5" t="s">
        <v>3905</v>
      </c>
    </row>
    <row r="4080" s="1" customFormat="1" ht="20" customHeight="1" spans="1:4">
      <c r="A4080" s="5" t="s">
        <v>3988</v>
      </c>
      <c r="B4080" s="6">
        <v>1</v>
      </c>
      <c r="C4080" s="3">
        <v>632</v>
      </c>
      <c r="D4080" s="5" t="s">
        <v>3905</v>
      </c>
    </row>
    <row r="4081" s="1" customFormat="1" ht="20" customHeight="1" spans="1:4">
      <c r="A4081" s="5" t="s">
        <v>3989</v>
      </c>
      <c r="B4081" s="6">
        <v>1</v>
      </c>
      <c r="C4081" s="3">
        <v>632</v>
      </c>
      <c r="D4081" s="5" t="s">
        <v>3905</v>
      </c>
    </row>
    <row r="4082" s="1" customFormat="1" ht="20" customHeight="1" spans="1:4">
      <c r="A4082" s="5" t="s">
        <v>3990</v>
      </c>
      <c r="B4082" s="6">
        <v>1</v>
      </c>
      <c r="C4082" s="3">
        <v>632</v>
      </c>
      <c r="D4082" s="5" t="s">
        <v>3905</v>
      </c>
    </row>
    <row r="4083" s="1" customFormat="1" ht="20" customHeight="1" spans="1:4">
      <c r="A4083" s="5" t="s">
        <v>3996</v>
      </c>
      <c r="B4083" s="6">
        <v>1</v>
      </c>
      <c r="C4083" s="3">
        <v>632</v>
      </c>
      <c r="D4083" s="5" t="s">
        <v>3905</v>
      </c>
    </row>
    <row r="4084" s="1" customFormat="1" ht="20" customHeight="1" spans="1:4">
      <c r="A4084" s="5" t="s">
        <v>3999</v>
      </c>
      <c r="B4084" s="6">
        <v>1</v>
      </c>
      <c r="C4084" s="3">
        <v>632</v>
      </c>
      <c r="D4084" s="5" t="s">
        <v>3905</v>
      </c>
    </row>
    <row r="4085" s="1" customFormat="1" ht="20" customHeight="1" spans="1:4">
      <c r="A4085" s="5" t="s">
        <v>4013</v>
      </c>
      <c r="B4085" s="6">
        <v>1</v>
      </c>
      <c r="C4085" s="3">
        <v>632</v>
      </c>
      <c r="D4085" s="5" t="s">
        <v>3905</v>
      </c>
    </row>
    <row r="4086" s="1" customFormat="1" ht="20" customHeight="1" spans="1:4">
      <c r="A4086" s="5" t="s">
        <v>4020</v>
      </c>
      <c r="B4086" s="6">
        <v>1</v>
      </c>
      <c r="C4086" s="3">
        <v>632</v>
      </c>
      <c r="D4086" s="5" t="s">
        <v>3905</v>
      </c>
    </row>
    <row r="4087" s="1" customFormat="1" ht="20" customHeight="1" spans="1:4">
      <c r="A4087" s="5" t="s">
        <v>4023</v>
      </c>
      <c r="B4087" s="6">
        <v>1</v>
      </c>
      <c r="C4087" s="3">
        <v>632</v>
      </c>
      <c r="D4087" s="5" t="s">
        <v>3905</v>
      </c>
    </row>
    <row r="4088" s="1" customFormat="1" ht="20" customHeight="1" spans="1:4">
      <c r="A4088" s="5" t="s">
        <v>4025</v>
      </c>
      <c r="B4088" s="6">
        <v>1</v>
      </c>
      <c r="C4088" s="3">
        <v>632</v>
      </c>
      <c r="D4088" s="5" t="s">
        <v>3905</v>
      </c>
    </row>
    <row r="4089" s="1" customFormat="1" ht="20" customHeight="1" spans="1:4">
      <c r="A4089" s="5" t="s">
        <v>4026</v>
      </c>
      <c r="B4089" s="6">
        <v>2</v>
      </c>
      <c r="C4089" s="3">
        <v>1264</v>
      </c>
      <c r="D4089" s="5" t="s">
        <v>3905</v>
      </c>
    </row>
    <row r="4090" s="1" customFormat="1" ht="20" customHeight="1" spans="1:4">
      <c r="A4090" s="5" t="s">
        <v>4031</v>
      </c>
      <c r="B4090" s="6">
        <v>1</v>
      </c>
      <c r="C4090" s="3">
        <v>632</v>
      </c>
      <c r="D4090" s="5" t="s">
        <v>3905</v>
      </c>
    </row>
    <row r="4091" s="1" customFormat="1" ht="20" customHeight="1" spans="1:4">
      <c r="A4091" s="5" t="s">
        <v>4032</v>
      </c>
      <c r="B4091" s="6">
        <v>1</v>
      </c>
      <c r="C4091" s="3">
        <v>632</v>
      </c>
      <c r="D4091" s="5" t="s">
        <v>3905</v>
      </c>
    </row>
    <row r="4092" s="1" customFormat="1" ht="20" customHeight="1" spans="1:4">
      <c r="A4092" s="5" t="s">
        <v>4035</v>
      </c>
      <c r="B4092" s="6">
        <v>1</v>
      </c>
      <c r="C4092" s="3">
        <v>632</v>
      </c>
      <c r="D4092" s="5" t="s">
        <v>3905</v>
      </c>
    </row>
    <row r="4093" s="1" customFormat="1" ht="20" customHeight="1" spans="1:4">
      <c r="A4093" s="5" t="s">
        <v>4041</v>
      </c>
      <c r="B4093" s="6">
        <v>1</v>
      </c>
      <c r="C4093" s="3">
        <v>632</v>
      </c>
      <c r="D4093" s="5" t="s">
        <v>3905</v>
      </c>
    </row>
    <row r="4094" s="1" customFormat="1" ht="20" customHeight="1" spans="1:4">
      <c r="A4094" s="5" t="s">
        <v>4042</v>
      </c>
      <c r="B4094" s="6">
        <v>1</v>
      </c>
      <c r="C4094" s="3">
        <v>632</v>
      </c>
      <c r="D4094" s="5" t="s">
        <v>3905</v>
      </c>
    </row>
    <row r="4095" s="1" customFormat="1" ht="20" customHeight="1" spans="1:4">
      <c r="A4095" s="5" t="s">
        <v>4049</v>
      </c>
      <c r="B4095" s="6">
        <v>3</v>
      </c>
      <c r="C4095" s="3">
        <v>1896</v>
      </c>
      <c r="D4095" s="5" t="s">
        <v>3905</v>
      </c>
    </row>
    <row r="4096" s="1" customFormat="1" ht="20" customHeight="1" spans="1:4">
      <c r="A4096" s="5" t="s">
        <v>4060</v>
      </c>
      <c r="B4096" s="6">
        <v>1</v>
      </c>
      <c r="C4096" s="3">
        <v>632</v>
      </c>
      <c r="D4096" s="5" t="s">
        <v>3905</v>
      </c>
    </row>
    <row r="4097" s="1" customFormat="1" ht="20" customHeight="1" spans="1:4">
      <c r="A4097" s="5" t="s">
        <v>4073</v>
      </c>
      <c r="B4097" s="6">
        <v>1</v>
      </c>
      <c r="C4097" s="3">
        <v>632</v>
      </c>
      <c r="D4097" s="5" t="s">
        <v>3905</v>
      </c>
    </row>
    <row r="4098" s="1" customFormat="1" ht="20" customHeight="1" spans="1:4">
      <c r="A4098" s="5" t="s">
        <v>4074</v>
      </c>
      <c r="B4098" s="6">
        <v>1</v>
      </c>
      <c r="C4098" s="3">
        <v>632</v>
      </c>
      <c r="D4098" s="5" t="s">
        <v>3905</v>
      </c>
    </row>
    <row r="4099" s="1" customFormat="1" ht="20" customHeight="1" spans="1:4">
      <c r="A4099" s="5" t="s">
        <v>4075</v>
      </c>
      <c r="B4099" s="6">
        <v>2</v>
      </c>
      <c r="C4099" s="3">
        <v>1264</v>
      </c>
      <c r="D4099" s="5" t="s">
        <v>3905</v>
      </c>
    </row>
    <row r="4100" s="1" customFormat="1" ht="20" customHeight="1" spans="1:4">
      <c r="A4100" s="5" t="s">
        <v>4079</v>
      </c>
      <c r="B4100" s="6">
        <v>1</v>
      </c>
      <c r="C4100" s="3">
        <v>632</v>
      </c>
      <c r="D4100" s="5" t="s">
        <v>3905</v>
      </c>
    </row>
    <row r="4101" s="1" customFormat="1" ht="20" customHeight="1" spans="1:4">
      <c r="A4101" s="5" t="s">
        <v>4090</v>
      </c>
      <c r="B4101" s="6">
        <v>1</v>
      </c>
      <c r="C4101" s="3">
        <v>632</v>
      </c>
      <c r="D4101" s="5" t="s">
        <v>3905</v>
      </c>
    </row>
    <row r="4102" s="1" customFormat="1" ht="20" customHeight="1" spans="1:4">
      <c r="A4102" s="5" t="s">
        <v>4096</v>
      </c>
      <c r="B4102" s="6">
        <v>1</v>
      </c>
      <c r="C4102" s="3">
        <v>632</v>
      </c>
      <c r="D4102" s="5" t="s">
        <v>3905</v>
      </c>
    </row>
    <row r="4103" s="1" customFormat="1" ht="20" customHeight="1" spans="1:4">
      <c r="A4103" s="5" t="s">
        <v>4097</v>
      </c>
      <c r="B4103" s="6">
        <v>1</v>
      </c>
      <c r="C4103" s="3">
        <v>632</v>
      </c>
      <c r="D4103" s="5" t="s">
        <v>3905</v>
      </c>
    </row>
    <row r="4104" s="1" customFormat="1" ht="20" customHeight="1" spans="1:4">
      <c r="A4104" s="5" t="s">
        <v>4101</v>
      </c>
      <c r="B4104" s="6">
        <v>1</v>
      </c>
      <c r="C4104" s="3">
        <v>632</v>
      </c>
      <c r="D4104" s="5" t="s">
        <v>3905</v>
      </c>
    </row>
    <row r="4105" s="1" customFormat="1" ht="20" customHeight="1" spans="1:4">
      <c r="A4105" s="5" t="s">
        <v>1399</v>
      </c>
      <c r="B4105" s="6">
        <v>1</v>
      </c>
      <c r="C4105" s="3">
        <v>632</v>
      </c>
      <c r="D4105" s="5" t="s">
        <v>3905</v>
      </c>
    </row>
    <row r="4106" s="1" customFormat="1" ht="20" customHeight="1" spans="1:4">
      <c r="A4106" s="5" t="s">
        <v>4102</v>
      </c>
      <c r="B4106" s="6">
        <v>1</v>
      </c>
      <c r="C4106" s="3">
        <v>632</v>
      </c>
      <c r="D4106" s="5" t="s">
        <v>3905</v>
      </c>
    </row>
    <row r="4107" s="1" customFormat="1" ht="20" customHeight="1" spans="1:4">
      <c r="A4107" s="5" t="s">
        <v>4122</v>
      </c>
      <c r="B4107" s="6">
        <v>1</v>
      </c>
      <c r="C4107" s="3">
        <v>632</v>
      </c>
      <c r="D4107" s="5" t="s">
        <v>3905</v>
      </c>
    </row>
    <row r="4108" s="1" customFormat="1" ht="20" customHeight="1" spans="1:4">
      <c r="A4108" s="5" t="s">
        <v>4123</v>
      </c>
      <c r="B4108" s="6">
        <v>1</v>
      </c>
      <c r="C4108" s="3">
        <v>632</v>
      </c>
      <c r="D4108" s="5" t="s">
        <v>3905</v>
      </c>
    </row>
    <row r="4109" s="1" customFormat="1" ht="20" customHeight="1" spans="1:4">
      <c r="A4109" s="5" t="s">
        <v>4124</v>
      </c>
      <c r="B4109" s="6">
        <v>1</v>
      </c>
      <c r="C4109" s="3">
        <v>632</v>
      </c>
      <c r="D4109" s="5" t="s">
        <v>3905</v>
      </c>
    </row>
    <row r="4110" s="1" customFormat="1" ht="20" customHeight="1" spans="1:4">
      <c r="A4110" s="5" t="s">
        <v>4168</v>
      </c>
      <c r="B4110" s="6">
        <v>1</v>
      </c>
      <c r="C4110" s="3">
        <v>632</v>
      </c>
      <c r="D4110" s="5" t="s">
        <v>3905</v>
      </c>
    </row>
    <row r="4111" s="1" customFormat="1" ht="20" customHeight="1" spans="1:4">
      <c r="A4111" s="5" t="s">
        <v>4172</v>
      </c>
      <c r="B4111" s="6">
        <v>1</v>
      </c>
      <c r="C4111" s="3">
        <v>632</v>
      </c>
      <c r="D4111" s="5" t="s">
        <v>3905</v>
      </c>
    </row>
    <row r="4112" s="1" customFormat="1" ht="20" customHeight="1" spans="1:4">
      <c r="A4112" s="5" t="s">
        <v>4173</v>
      </c>
      <c r="B4112" s="6">
        <v>1</v>
      </c>
      <c r="C4112" s="3">
        <v>632</v>
      </c>
      <c r="D4112" s="5" t="s">
        <v>3905</v>
      </c>
    </row>
    <row r="4113" s="1" customFormat="1" ht="20" customHeight="1" spans="1:4">
      <c r="A4113" s="5" t="s">
        <v>4187</v>
      </c>
      <c r="B4113" s="6">
        <v>2</v>
      </c>
      <c r="C4113" s="3">
        <v>1264</v>
      </c>
      <c r="D4113" s="5" t="s">
        <v>3905</v>
      </c>
    </row>
    <row r="4114" s="1" customFormat="1" ht="20" customHeight="1" spans="1:4">
      <c r="A4114" s="5" t="s">
        <v>4205</v>
      </c>
      <c r="B4114" s="6">
        <v>1</v>
      </c>
      <c r="C4114" s="3">
        <v>632</v>
      </c>
      <c r="D4114" s="5" t="s">
        <v>3905</v>
      </c>
    </row>
    <row r="4115" s="1" customFormat="1" ht="20" customHeight="1" spans="1:4">
      <c r="A4115" s="5" t="s">
        <v>4209</v>
      </c>
      <c r="B4115" s="6">
        <v>1</v>
      </c>
      <c r="C4115" s="3">
        <v>632</v>
      </c>
      <c r="D4115" s="5" t="s">
        <v>3905</v>
      </c>
    </row>
    <row r="4116" s="1" customFormat="1" ht="20" customHeight="1" spans="1:4">
      <c r="A4116" s="5" t="s">
        <v>4210</v>
      </c>
      <c r="B4116" s="6">
        <v>1</v>
      </c>
      <c r="C4116" s="3">
        <v>632</v>
      </c>
      <c r="D4116" s="5" t="s">
        <v>3905</v>
      </c>
    </row>
    <row r="4117" s="1" customFormat="1" ht="20" customHeight="1" spans="1:4">
      <c r="A4117" s="9" t="s">
        <v>4211</v>
      </c>
      <c r="B4117" s="6">
        <v>1</v>
      </c>
      <c r="C4117" s="3">
        <v>632</v>
      </c>
      <c r="D4117" s="5" t="s">
        <v>3905</v>
      </c>
    </row>
    <row r="4118" s="1" customFormat="1" ht="20" customHeight="1" spans="1:4">
      <c r="A4118" s="7" t="s">
        <v>4219</v>
      </c>
      <c r="B4118" s="6">
        <v>1</v>
      </c>
      <c r="C4118" s="3">
        <v>632</v>
      </c>
      <c r="D4118" s="7" t="s">
        <v>3905</v>
      </c>
    </row>
    <row r="4119" s="1" customFormat="1" ht="20" customHeight="1" spans="1:4">
      <c r="A4119" s="7" t="s">
        <v>4223</v>
      </c>
      <c r="B4119" s="6">
        <v>1</v>
      </c>
      <c r="C4119" s="3">
        <v>632</v>
      </c>
      <c r="D4119" s="7" t="s">
        <v>3905</v>
      </c>
    </row>
    <row r="4120" s="1" customFormat="1" ht="20" customHeight="1" spans="1:4">
      <c r="A4120" s="9" t="s">
        <v>4242</v>
      </c>
      <c r="B4120" s="10">
        <v>5</v>
      </c>
      <c r="C4120" s="3">
        <v>3160</v>
      </c>
      <c r="D4120" s="9" t="s">
        <v>3905</v>
      </c>
    </row>
    <row r="4121" s="1" customFormat="1" ht="20" customHeight="1" spans="1:4">
      <c r="A4121" s="7" t="s">
        <v>4251</v>
      </c>
      <c r="B4121" s="6">
        <v>1</v>
      </c>
      <c r="C4121" s="3">
        <v>632</v>
      </c>
      <c r="D4121" s="7" t="s">
        <v>3905</v>
      </c>
    </row>
    <row r="4122" s="1" customFormat="1" ht="20" customHeight="1" spans="1:4">
      <c r="A4122" s="7" t="s">
        <v>4252</v>
      </c>
      <c r="B4122" s="6">
        <v>1</v>
      </c>
      <c r="C4122" s="3">
        <v>632</v>
      </c>
      <c r="D4122" s="7" t="s">
        <v>3905</v>
      </c>
    </row>
    <row r="4123" s="1" customFormat="1" ht="20" customHeight="1" spans="1:4">
      <c r="A4123" s="12" t="s">
        <v>4253</v>
      </c>
      <c r="B4123" s="6">
        <v>1</v>
      </c>
      <c r="C4123" s="3">
        <v>632</v>
      </c>
      <c r="D4123" s="12" t="s">
        <v>3905</v>
      </c>
    </row>
    <row r="4124" s="1" customFormat="1" ht="20" customHeight="1" spans="1:4">
      <c r="A4124" s="7" t="s">
        <v>4258</v>
      </c>
      <c r="B4124" s="6">
        <v>2</v>
      </c>
      <c r="C4124" s="3">
        <v>1264</v>
      </c>
      <c r="D4124" s="7" t="s">
        <v>3905</v>
      </c>
    </row>
    <row r="4125" s="1" customFormat="1" ht="20" customHeight="1" spans="1:4">
      <c r="A4125" s="22" t="s">
        <v>4269</v>
      </c>
      <c r="B4125" s="6">
        <v>1</v>
      </c>
      <c r="C4125" s="3">
        <v>632</v>
      </c>
      <c r="D4125" s="22" t="s">
        <v>3905</v>
      </c>
    </row>
    <row r="4126" s="1" customFormat="1" ht="20" customHeight="1" spans="1:4">
      <c r="A4126" s="22" t="s">
        <v>4270</v>
      </c>
      <c r="B4126" s="6">
        <v>1</v>
      </c>
      <c r="C4126" s="3">
        <v>632</v>
      </c>
      <c r="D4126" s="22" t="s">
        <v>3905</v>
      </c>
    </row>
    <row r="4127" s="1" customFormat="1" ht="20" customHeight="1" spans="1:4">
      <c r="A4127" s="22" t="s">
        <v>4277</v>
      </c>
      <c r="B4127" s="6">
        <v>1</v>
      </c>
      <c r="C4127" s="3">
        <v>632</v>
      </c>
      <c r="D4127" s="22" t="s">
        <v>3905</v>
      </c>
    </row>
    <row r="4128" s="1" customFormat="1" ht="20" customHeight="1" spans="1:4">
      <c r="A4128" s="23" t="s">
        <v>4279</v>
      </c>
      <c r="B4128" s="6">
        <v>1</v>
      </c>
      <c r="C4128" s="3">
        <v>632</v>
      </c>
      <c r="D4128" s="22" t="s">
        <v>3905</v>
      </c>
    </row>
    <row r="4129" s="1" customFormat="1" ht="20" customHeight="1" spans="1:4">
      <c r="A4129" s="23" t="s">
        <v>4282</v>
      </c>
      <c r="B4129" s="6">
        <v>1</v>
      </c>
      <c r="C4129" s="3">
        <v>632</v>
      </c>
      <c r="D4129" s="22" t="s">
        <v>3905</v>
      </c>
    </row>
    <row r="4130" s="1" customFormat="1" ht="20" customHeight="1" spans="1:4">
      <c r="A4130" s="22" t="s">
        <v>4287</v>
      </c>
      <c r="B4130" s="6">
        <v>1</v>
      </c>
      <c r="C4130" s="3">
        <v>632</v>
      </c>
      <c r="D4130" s="22" t="s">
        <v>3905</v>
      </c>
    </row>
    <row r="4131" s="1" customFormat="1" ht="20" customHeight="1" spans="1:4">
      <c r="A4131" s="7" t="s">
        <v>4295</v>
      </c>
      <c r="B4131" s="27">
        <v>1</v>
      </c>
      <c r="C4131" s="3">
        <v>632</v>
      </c>
      <c r="D4131" s="7" t="s">
        <v>3905</v>
      </c>
    </row>
    <row r="4132" s="1" customFormat="1" ht="20" customHeight="1" spans="1:4">
      <c r="A4132" s="5" t="s">
        <v>3928</v>
      </c>
      <c r="B4132" s="6">
        <v>1</v>
      </c>
      <c r="C4132" s="3">
        <v>632</v>
      </c>
      <c r="D4132" s="5" t="s">
        <v>3905</v>
      </c>
    </row>
    <row r="4133" s="1" customFormat="1" ht="20" customHeight="1" spans="1:4">
      <c r="A4133" s="5" t="s">
        <v>3947</v>
      </c>
      <c r="B4133" s="6">
        <v>1</v>
      </c>
      <c r="C4133" s="3">
        <v>632</v>
      </c>
      <c r="D4133" s="5" t="s">
        <v>3905</v>
      </c>
    </row>
    <row r="4134" s="1" customFormat="1" ht="20" customHeight="1" spans="1:4">
      <c r="A4134" s="5" t="s">
        <v>3955</v>
      </c>
      <c r="B4134" s="6">
        <v>1</v>
      </c>
      <c r="C4134" s="3">
        <v>632</v>
      </c>
      <c r="D4134" s="5" t="s">
        <v>3905</v>
      </c>
    </row>
    <row r="4135" s="1" customFormat="1" ht="20" customHeight="1" spans="1:4">
      <c r="A4135" s="5" t="s">
        <v>3963</v>
      </c>
      <c r="B4135" s="6">
        <v>1</v>
      </c>
      <c r="C4135" s="3">
        <v>632</v>
      </c>
      <c r="D4135" s="5" t="s">
        <v>3905</v>
      </c>
    </row>
    <row r="4136" s="1" customFormat="1" ht="20" customHeight="1" spans="1:4">
      <c r="A4136" s="5" t="s">
        <v>3967</v>
      </c>
      <c r="B4136" s="6">
        <v>1</v>
      </c>
      <c r="C4136" s="3">
        <v>632</v>
      </c>
      <c r="D4136" s="5" t="s">
        <v>3905</v>
      </c>
    </row>
    <row r="4137" s="1" customFormat="1" ht="20" customHeight="1" spans="1:4">
      <c r="A4137" s="5" t="s">
        <v>3969</v>
      </c>
      <c r="B4137" s="6">
        <v>1</v>
      </c>
      <c r="C4137" s="3">
        <v>632</v>
      </c>
      <c r="D4137" s="5" t="s">
        <v>3905</v>
      </c>
    </row>
    <row r="4138" s="1" customFormat="1" ht="20" customHeight="1" spans="1:4">
      <c r="A4138" s="5" t="s">
        <v>4006</v>
      </c>
      <c r="B4138" s="6">
        <v>1</v>
      </c>
      <c r="C4138" s="3">
        <v>632</v>
      </c>
      <c r="D4138" s="5" t="s">
        <v>3905</v>
      </c>
    </row>
    <row r="4139" s="1" customFormat="1" ht="20" customHeight="1" spans="1:4">
      <c r="A4139" s="5" t="s">
        <v>4007</v>
      </c>
      <c r="B4139" s="6">
        <v>1</v>
      </c>
      <c r="C4139" s="3">
        <v>632</v>
      </c>
      <c r="D4139" s="5" t="s">
        <v>3905</v>
      </c>
    </row>
    <row r="4140" s="1" customFormat="1" ht="20" customHeight="1" spans="1:4">
      <c r="A4140" s="5" t="s">
        <v>4019</v>
      </c>
      <c r="B4140" s="6">
        <v>1</v>
      </c>
      <c r="C4140" s="3">
        <v>632</v>
      </c>
      <c r="D4140" s="5" t="s">
        <v>3905</v>
      </c>
    </row>
    <row r="4141" s="1" customFormat="1" ht="20" customHeight="1" spans="1:4">
      <c r="A4141" s="5" t="s">
        <v>4030</v>
      </c>
      <c r="B4141" s="6">
        <v>1</v>
      </c>
      <c r="C4141" s="3">
        <v>632</v>
      </c>
      <c r="D4141" s="5" t="s">
        <v>3905</v>
      </c>
    </row>
    <row r="4142" s="1" customFormat="1" ht="20" customHeight="1" spans="1:4">
      <c r="A4142" s="5" t="s">
        <v>4034</v>
      </c>
      <c r="B4142" s="6">
        <v>1</v>
      </c>
      <c r="C4142" s="3">
        <v>632</v>
      </c>
      <c r="D4142" s="5" t="s">
        <v>3905</v>
      </c>
    </row>
    <row r="4143" s="1" customFormat="1" ht="20" customHeight="1" spans="1:4">
      <c r="A4143" s="5" t="s">
        <v>4039</v>
      </c>
      <c r="B4143" s="6">
        <v>1</v>
      </c>
      <c r="C4143" s="3">
        <v>632</v>
      </c>
      <c r="D4143" s="5" t="s">
        <v>3905</v>
      </c>
    </row>
    <row r="4144" s="1" customFormat="1" ht="20" customHeight="1" spans="1:4">
      <c r="A4144" s="5" t="s">
        <v>4052</v>
      </c>
      <c r="B4144" s="6">
        <v>1</v>
      </c>
      <c r="C4144" s="3">
        <v>632</v>
      </c>
      <c r="D4144" s="5" t="s">
        <v>3905</v>
      </c>
    </row>
    <row r="4145" s="1" customFormat="1" ht="20" customHeight="1" spans="1:4">
      <c r="A4145" s="5" t="s">
        <v>4063</v>
      </c>
      <c r="B4145" s="6">
        <v>1</v>
      </c>
      <c r="C4145" s="3">
        <v>632</v>
      </c>
      <c r="D4145" s="5" t="s">
        <v>3905</v>
      </c>
    </row>
    <row r="4146" s="1" customFormat="1" ht="20" customHeight="1" spans="1:4">
      <c r="A4146" s="5" t="s">
        <v>4064</v>
      </c>
      <c r="B4146" s="6">
        <v>1</v>
      </c>
      <c r="C4146" s="3">
        <v>632</v>
      </c>
      <c r="D4146" s="5" t="s">
        <v>3905</v>
      </c>
    </row>
    <row r="4147" s="1" customFormat="1" ht="20" customHeight="1" spans="1:4">
      <c r="A4147" s="5" t="s">
        <v>4065</v>
      </c>
      <c r="B4147" s="6">
        <v>1</v>
      </c>
      <c r="C4147" s="3">
        <v>632</v>
      </c>
      <c r="D4147" s="5" t="s">
        <v>3905</v>
      </c>
    </row>
    <row r="4148" s="1" customFormat="1" ht="20" customHeight="1" spans="1:4">
      <c r="A4148" s="5" t="s">
        <v>4069</v>
      </c>
      <c r="B4148" s="6">
        <v>1</v>
      </c>
      <c r="C4148" s="3">
        <v>632</v>
      </c>
      <c r="D4148" s="5" t="s">
        <v>3905</v>
      </c>
    </row>
    <row r="4149" s="1" customFormat="1" ht="20" customHeight="1" spans="1:4">
      <c r="A4149" s="5" t="s">
        <v>4077</v>
      </c>
      <c r="B4149" s="6">
        <v>1</v>
      </c>
      <c r="C4149" s="3">
        <v>632</v>
      </c>
      <c r="D4149" s="5" t="s">
        <v>3905</v>
      </c>
    </row>
    <row r="4150" s="1" customFormat="1" ht="20" customHeight="1" spans="1:4">
      <c r="A4150" s="5" t="s">
        <v>4118</v>
      </c>
      <c r="B4150" s="6">
        <v>1</v>
      </c>
      <c r="C4150" s="3">
        <v>632</v>
      </c>
      <c r="D4150" s="5" t="s">
        <v>3905</v>
      </c>
    </row>
    <row r="4151" s="1" customFormat="1" ht="20" customHeight="1" spans="1:4">
      <c r="A4151" s="5" t="s">
        <v>4119</v>
      </c>
      <c r="B4151" s="6">
        <v>1</v>
      </c>
      <c r="C4151" s="3">
        <v>632</v>
      </c>
      <c r="D4151" s="5" t="s">
        <v>3905</v>
      </c>
    </row>
    <row r="4152" s="1" customFormat="1" ht="20" customHeight="1" spans="1:4">
      <c r="A4152" s="5" t="s">
        <v>4126</v>
      </c>
      <c r="B4152" s="6">
        <v>1</v>
      </c>
      <c r="C4152" s="3">
        <v>632</v>
      </c>
      <c r="D4152" s="5" t="s">
        <v>3905</v>
      </c>
    </row>
    <row r="4153" s="1" customFormat="1" ht="20" customHeight="1" spans="1:4">
      <c r="A4153" s="5" t="s">
        <v>4132</v>
      </c>
      <c r="B4153" s="6">
        <v>1</v>
      </c>
      <c r="C4153" s="3">
        <v>632</v>
      </c>
      <c r="D4153" s="5" t="s">
        <v>3905</v>
      </c>
    </row>
    <row r="4154" s="1" customFormat="1" ht="20" customHeight="1" spans="1:4">
      <c r="A4154" s="5" t="s">
        <v>4134</v>
      </c>
      <c r="B4154" s="6">
        <v>1</v>
      </c>
      <c r="C4154" s="3">
        <v>632</v>
      </c>
      <c r="D4154" s="5" t="s">
        <v>3905</v>
      </c>
    </row>
    <row r="4155" s="1" customFormat="1" ht="20" customHeight="1" spans="1:4">
      <c r="A4155" s="5" t="s">
        <v>4139</v>
      </c>
      <c r="B4155" s="6">
        <v>1</v>
      </c>
      <c r="C4155" s="3">
        <v>632</v>
      </c>
      <c r="D4155" s="5" t="s">
        <v>3905</v>
      </c>
    </row>
    <row r="4156" s="1" customFormat="1" ht="20" customHeight="1" spans="1:4">
      <c r="A4156" s="5" t="s">
        <v>4148</v>
      </c>
      <c r="B4156" s="6">
        <v>1</v>
      </c>
      <c r="C4156" s="3">
        <v>632</v>
      </c>
      <c r="D4156" s="5" t="s">
        <v>3905</v>
      </c>
    </row>
    <row r="4157" s="1" customFormat="1" ht="20" customHeight="1" spans="1:4">
      <c r="A4157" s="5" t="s">
        <v>4178</v>
      </c>
      <c r="B4157" s="6">
        <v>1</v>
      </c>
      <c r="C4157" s="3">
        <v>632</v>
      </c>
      <c r="D4157" s="5" t="s">
        <v>3905</v>
      </c>
    </row>
    <row r="4158" s="1" customFormat="1" ht="20" customHeight="1" spans="1:4">
      <c r="A4158" s="5" t="s">
        <v>4185</v>
      </c>
      <c r="B4158" s="6">
        <v>1</v>
      </c>
      <c r="C4158" s="3">
        <v>632</v>
      </c>
      <c r="D4158" s="5" t="s">
        <v>3905</v>
      </c>
    </row>
    <row r="4159" s="1" customFormat="1" ht="20" customHeight="1" spans="1:4">
      <c r="A4159" s="5" t="s">
        <v>4198</v>
      </c>
      <c r="B4159" s="6">
        <v>1</v>
      </c>
      <c r="C4159" s="3">
        <v>632</v>
      </c>
      <c r="D4159" s="5" t="s">
        <v>3905</v>
      </c>
    </row>
    <row r="4160" s="1" customFormat="1" ht="20" customHeight="1" spans="1:4">
      <c r="A4160" s="7" t="s">
        <v>4216</v>
      </c>
      <c r="B4160" s="6">
        <v>1</v>
      </c>
      <c r="C4160" s="3">
        <v>632</v>
      </c>
      <c r="D4160" s="7" t="s">
        <v>3905</v>
      </c>
    </row>
    <row r="4161" s="1" customFormat="1" ht="20" customHeight="1" spans="1:4">
      <c r="A4161" s="7" t="s">
        <v>4221</v>
      </c>
      <c r="B4161" s="6">
        <v>1</v>
      </c>
      <c r="C4161" s="3">
        <v>632</v>
      </c>
      <c r="D4161" s="7" t="s">
        <v>3905</v>
      </c>
    </row>
    <row r="4162" s="1" customFormat="1" ht="20" customHeight="1" spans="1:4">
      <c r="A4162" s="7" t="s">
        <v>4222</v>
      </c>
      <c r="B4162" s="6">
        <v>1</v>
      </c>
      <c r="C4162" s="3">
        <v>632</v>
      </c>
      <c r="D4162" s="7" t="s">
        <v>3905</v>
      </c>
    </row>
    <row r="4163" s="1" customFormat="1" ht="20" customHeight="1" spans="1:4">
      <c r="A4163" s="5" t="s">
        <v>4257</v>
      </c>
      <c r="B4163" s="6">
        <v>1</v>
      </c>
      <c r="C4163" s="3">
        <v>632</v>
      </c>
      <c r="D4163" s="15" t="s">
        <v>3905</v>
      </c>
    </row>
    <row r="4164" s="1" customFormat="1" ht="20" customHeight="1" spans="1:4">
      <c r="A4164" s="7" t="s">
        <v>4261</v>
      </c>
      <c r="B4164" s="6">
        <v>1</v>
      </c>
      <c r="C4164" s="3">
        <v>632</v>
      </c>
      <c r="D4164" s="7" t="s">
        <v>3905</v>
      </c>
    </row>
    <row r="4165" s="1" customFormat="1" ht="20" customHeight="1" spans="1:4">
      <c r="A4165" s="5" t="s">
        <v>4289</v>
      </c>
      <c r="B4165" s="6">
        <v>1</v>
      </c>
      <c r="C4165" s="3">
        <v>632</v>
      </c>
      <c r="D4165" s="22" t="s">
        <v>3905</v>
      </c>
    </row>
    <row r="4166" s="1" customFormat="1" ht="20" customHeight="1" spans="1:4">
      <c r="A4166" s="21" t="s">
        <v>5687</v>
      </c>
      <c r="B4166" s="6">
        <v>1</v>
      </c>
      <c r="C4166" s="3">
        <v>632</v>
      </c>
      <c r="D4166" s="21" t="s">
        <v>3905</v>
      </c>
    </row>
    <row r="4167" s="1" customFormat="1" ht="20" customHeight="1" spans="1:4">
      <c r="A4167" s="5" t="s">
        <v>3935</v>
      </c>
      <c r="B4167" s="6">
        <v>1</v>
      </c>
      <c r="C4167" s="3">
        <v>632</v>
      </c>
      <c r="D4167" s="5" t="s">
        <v>3905</v>
      </c>
    </row>
    <row r="4168" s="1" customFormat="1" ht="20" customHeight="1" spans="1:4">
      <c r="A4168" s="5" t="s">
        <v>3968</v>
      </c>
      <c r="B4168" s="6">
        <v>1</v>
      </c>
      <c r="C4168" s="3">
        <v>632</v>
      </c>
      <c r="D4168" s="5" t="s">
        <v>3905</v>
      </c>
    </row>
    <row r="4169" s="1" customFormat="1" ht="20" customHeight="1" spans="1:4">
      <c r="A4169" s="5" t="s">
        <v>4017</v>
      </c>
      <c r="B4169" s="6">
        <v>1</v>
      </c>
      <c r="C4169" s="3">
        <v>632</v>
      </c>
      <c r="D4169" s="5" t="s">
        <v>3905</v>
      </c>
    </row>
    <row r="4170" s="1" customFormat="1" ht="20" customHeight="1" spans="1:4">
      <c r="A4170" s="5" t="s">
        <v>4043</v>
      </c>
      <c r="B4170" s="6">
        <v>1</v>
      </c>
      <c r="C4170" s="3">
        <v>632</v>
      </c>
      <c r="D4170" s="5" t="s">
        <v>3905</v>
      </c>
    </row>
    <row r="4171" s="1" customFormat="1" ht="20" customHeight="1" spans="1:4">
      <c r="A4171" s="5" t="s">
        <v>4045</v>
      </c>
      <c r="B4171" s="6">
        <v>1</v>
      </c>
      <c r="C4171" s="3">
        <v>632</v>
      </c>
      <c r="D4171" s="5" t="s">
        <v>3905</v>
      </c>
    </row>
    <row r="4172" s="1" customFormat="1" ht="20" customHeight="1" spans="1:4">
      <c r="A4172" s="5" t="s">
        <v>4062</v>
      </c>
      <c r="B4172" s="6">
        <v>1</v>
      </c>
      <c r="C4172" s="3">
        <v>632</v>
      </c>
      <c r="D4172" s="5" t="s">
        <v>3905</v>
      </c>
    </row>
    <row r="4173" s="1" customFormat="1" ht="20" customHeight="1" spans="1:4">
      <c r="A4173" s="5" t="s">
        <v>2661</v>
      </c>
      <c r="B4173" s="6">
        <v>1</v>
      </c>
      <c r="C4173" s="3">
        <v>632</v>
      </c>
      <c r="D4173" s="5" t="s">
        <v>3905</v>
      </c>
    </row>
    <row r="4174" s="1" customFormat="1" ht="20" customHeight="1" spans="1:4">
      <c r="A4174" s="5" t="s">
        <v>4068</v>
      </c>
      <c r="B4174" s="6">
        <v>1</v>
      </c>
      <c r="C4174" s="3">
        <v>632</v>
      </c>
      <c r="D4174" s="5" t="s">
        <v>3905</v>
      </c>
    </row>
    <row r="4175" s="1" customFormat="1" ht="20" customHeight="1" spans="1:4">
      <c r="A4175" s="5" t="s">
        <v>4078</v>
      </c>
      <c r="B4175" s="6">
        <v>1</v>
      </c>
      <c r="C4175" s="3">
        <v>632</v>
      </c>
      <c r="D4175" s="5" t="s">
        <v>3905</v>
      </c>
    </row>
    <row r="4176" s="1" customFormat="1" ht="20" customHeight="1" spans="1:4">
      <c r="A4176" s="5" t="s">
        <v>4112</v>
      </c>
      <c r="B4176" s="6">
        <v>1</v>
      </c>
      <c r="C4176" s="3">
        <v>632</v>
      </c>
      <c r="D4176" s="5" t="s">
        <v>3905</v>
      </c>
    </row>
    <row r="4177" s="1" customFormat="1" ht="20" customHeight="1" spans="1:4">
      <c r="A4177" s="5" t="s">
        <v>4113</v>
      </c>
      <c r="B4177" s="6">
        <v>1</v>
      </c>
      <c r="C4177" s="3">
        <v>632</v>
      </c>
      <c r="D4177" s="5" t="s">
        <v>3905</v>
      </c>
    </row>
    <row r="4178" s="1" customFormat="1" ht="20" customHeight="1" spans="1:4">
      <c r="A4178" s="5" t="s">
        <v>4130</v>
      </c>
      <c r="B4178" s="6">
        <v>1</v>
      </c>
      <c r="C4178" s="3">
        <v>632</v>
      </c>
      <c r="D4178" s="5" t="s">
        <v>3905</v>
      </c>
    </row>
    <row r="4179" s="1" customFormat="1" ht="20" customHeight="1" spans="1:4">
      <c r="A4179" s="5" t="s">
        <v>4154</v>
      </c>
      <c r="B4179" s="6">
        <v>1</v>
      </c>
      <c r="C4179" s="3">
        <v>632</v>
      </c>
      <c r="D4179" s="5" t="s">
        <v>3905</v>
      </c>
    </row>
    <row r="4180" s="1" customFormat="1" ht="20" customHeight="1" spans="1:4">
      <c r="A4180" s="5" t="s">
        <v>4156</v>
      </c>
      <c r="B4180" s="6">
        <v>1</v>
      </c>
      <c r="C4180" s="3">
        <v>632</v>
      </c>
      <c r="D4180" s="5" t="s">
        <v>3905</v>
      </c>
    </row>
    <row r="4181" s="1" customFormat="1" ht="20" customHeight="1" spans="1:4">
      <c r="A4181" s="5" t="s">
        <v>4157</v>
      </c>
      <c r="B4181" s="6">
        <v>1</v>
      </c>
      <c r="C4181" s="3">
        <v>632</v>
      </c>
      <c r="D4181" s="5" t="s">
        <v>3905</v>
      </c>
    </row>
    <row r="4182" s="1" customFormat="1" ht="20" customHeight="1" spans="1:4">
      <c r="A4182" s="5" t="s">
        <v>4158</v>
      </c>
      <c r="B4182" s="6">
        <v>1</v>
      </c>
      <c r="C4182" s="3">
        <v>632</v>
      </c>
      <c r="D4182" s="5" t="s">
        <v>3905</v>
      </c>
    </row>
    <row r="4183" s="1" customFormat="1" ht="20" customHeight="1" spans="1:4">
      <c r="A4183" s="5" t="s">
        <v>4159</v>
      </c>
      <c r="B4183" s="6">
        <v>1</v>
      </c>
      <c r="C4183" s="3">
        <v>632</v>
      </c>
      <c r="D4183" s="5" t="s">
        <v>3905</v>
      </c>
    </row>
    <row r="4184" s="1" customFormat="1" ht="20" customHeight="1" spans="1:4">
      <c r="A4184" s="5" t="s">
        <v>4160</v>
      </c>
      <c r="B4184" s="6">
        <v>1</v>
      </c>
      <c r="C4184" s="3">
        <v>632</v>
      </c>
      <c r="D4184" s="5" t="s">
        <v>3905</v>
      </c>
    </row>
    <row r="4185" s="1" customFormat="1" ht="20" customHeight="1" spans="1:4">
      <c r="A4185" s="5" t="s">
        <v>4161</v>
      </c>
      <c r="B4185" s="6">
        <v>1</v>
      </c>
      <c r="C4185" s="3">
        <v>632</v>
      </c>
      <c r="D4185" s="5" t="s">
        <v>3905</v>
      </c>
    </row>
    <row r="4186" s="1" customFormat="1" ht="20" customHeight="1" spans="1:4">
      <c r="A4186" s="5" t="s">
        <v>4162</v>
      </c>
      <c r="B4186" s="6">
        <v>1</v>
      </c>
      <c r="C4186" s="3">
        <v>632</v>
      </c>
      <c r="D4186" s="5" t="s">
        <v>3905</v>
      </c>
    </row>
    <row r="4187" s="1" customFormat="1" ht="20" customHeight="1" spans="1:4">
      <c r="A4187" s="5" t="s">
        <v>4163</v>
      </c>
      <c r="B4187" s="6">
        <v>1</v>
      </c>
      <c r="C4187" s="3">
        <v>632</v>
      </c>
      <c r="D4187" s="5" t="s">
        <v>3905</v>
      </c>
    </row>
    <row r="4188" s="1" customFormat="1" ht="20" customHeight="1" spans="1:4">
      <c r="A4188" s="5" t="s">
        <v>4164</v>
      </c>
      <c r="B4188" s="6">
        <v>1</v>
      </c>
      <c r="C4188" s="3">
        <v>632</v>
      </c>
      <c r="D4188" s="5" t="s">
        <v>3905</v>
      </c>
    </row>
    <row r="4189" s="1" customFormat="1" ht="20" customHeight="1" spans="1:4">
      <c r="A4189" s="5" t="s">
        <v>4166</v>
      </c>
      <c r="B4189" s="6">
        <v>1</v>
      </c>
      <c r="C4189" s="3">
        <v>632</v>
      </c>
      <c r="D4189" s="5" t="s">
        <v>3905</v>
      </c>
    </row>
    <row r="4190" s="1" customFormat="1" ht="20" customHeight="1" spans="1:4">
      <c r="A4190" s="5" t="s">
        <v>4167</v>
      </c>
      <c r="B4190" s="6">
        <v>1</v>
      </c>
      <c r="C4190" s="3">
        <v>632</v>
      </c>
      <c r="D4190" s="5" t="s">
        <v>3905</v>
      </c>
    </row>
    <row r="4191" s="1" customFormat="1" ht="20" customHeight="1" spans="1:4">
      <c r="A4191" s="5" t="s">
        <v>4177</v>
      </c>
      <c r="B4191" s="6">
        <v>1</v>
      </c>
      <c r="C4191" s="3">
        <v>632</v>
      </c>
      <c r="D4191" s="5" t="s">
        <v>3905</v>
      </c>
    </row>
    <row r="4192" s="1" customFormat="1" ht="20" customHeight="1" spans="1:4">
      <c r="A4192" s="5" t="s">
        <v>4196</v>
      </c>
      <c r="B4192" s="6">
        <v>1</v>
      </c>
      <c r="C4192" s="3">
        <v>632</v>
      </c>
      <c r="D4192" s="5" t="s">
        <v>3905</v>
      </c>
    </row>
    <row r="4193" s="1" customFormat="1" ht="20" customHeight="1" spans="1:4">
      <c r="A4193" s="7" t="s">
        <v>4213</v>
      </c>
      <c r="B4193" s="6">
        <v>1</v>
      </c>
      <c r="C4193" s="3">
        <v>632</v>
      </c>
      <c r="D4193" s="7" t="s">
        <v>3905</v>
      </c>
    </row>
    <row r="4194" s="1" customFormat="1" ht="20" customHeight="1" spans="1:4">
      <c r="A4194" s="7" t="s">
        <v>4220</v>
      </c>
      <c r="B4194" s="6">
        <v>1</v>
      </c>
      <c r="C4194" s="3">
        <v>632</v>
      </c>
      <c r="D4194" s="7" t="s">
        <v>3905</v>
      </c>
    </row>
    <row r="4195" s="1" customFormat="1" ht="20" customHeight="1" spans="1:4">
      <c r="A4195" s="5" t="s">
        <v>4227</v>
      </c>
      <c r="B4195" s="6">
        <v>1</v>
      </c>
      <c r="C4195" s="3">
        <v>632</v>
      </c>
      <c r="D4195" s="5" t="s">
        <v>3905</v>
      </c>
    </row>
    <row r="4196" s="1" customFormat="1" ht="20" customHeight="1" spans="1:4">
      <c r="A4196" s="7" t="s">
        <v>4238</v>
      </c>
      <c r="B4196" s="10">
        <v>1</v>
      </c>
      <c r="C4196" s="3">
        <v>632</v>
      </c>
      <c r="D4196" s="7" t="s">
        <v>3905</v>
      </c>
    </row>
    <row r="4197" s="1" customFormat="1" ht="20" customHeight="1" spans="1:4">
      <c r="A4197" s="7" t="s">
        <v>4239</v>
      </c>
      <c r="B4197" s="10">
        <v>1</v>
      </c>
      <c r="C4197" s="3">
        <v>632</v>
      </c>
      <c r="D4197" s="7" t="s">
        <v>3905</v>
      </c>
    </row>
    <row r="4198" s="1" customFormat="1" ht="20" customHeight="1" spans="1:4">
      <c r="A4198" s="15" t="s">
        <v>4245</v>
      </c>
      <c r="B4198" s="6">
        <v>1</v>
      </c>
      <c r="C4198" s="3">
        <v>632</v>
      </c>
      <c r="D4198" s="15" t="s">
        <v>3905</v>
      </c>
    </row>
    <row r="4199" s="1" customFormat="1" ht="20" customHeight="1" spans="1:4">
      <c r="A4199" s="15" t="s">
        <v>4246</v>
      </c>
      <c r="B4199" s="6">
        <v>1</v>
      </c>
      <c r="C4199" s="3">
        <v>632</v>
      </c>
      <c r="D4199" s="15" t="s">
        <v>3905</v>
      </c>
    </row>
    <row r="4200" s="1" customFormat="1" ht="20" customHeight="1" spans="1:4">
      <c r="A4200" s="15" t="s">
        <v>4256</v>
      </c>
      <c r="B4200" s="6">
        <v>1</v>
      </c>
      <c r="C4200" s="3">
        <v>632</v>
      </c>
      <c r="D4200" s="15" t="s">
        <v>3905</v>
      </c>
    </row>
    <row r="4201" s="1" customFormat="1" ht="20" customHeight="1" spans="1:4">
      <c r="A4201" s="7" t="s">
        <v>4260</v>
      </c>
      <c r="B4201" s="6">
        <v>1</v>
      </c>
      <c r="C4201" s="3">
        <v>632</v>
      </c>
      <c r="D4201" s="7" t="s">
        <v>3905</v>
      </c>
    </row>
    <row r="4202" s="1" customFormat="1" ht="20" customHeight="1" spans="1:4">
      <c r="A4202" s="7" t="s">
        <v>4265</v>
      </c>
      <c r="B4202" s="6">
        <v>1</v>
      </c>
      <c r="C4202" s="3">
        <v>632</v>
      </c>
      <c r="D4202" s="7" t="s">
        <v>3905</v>
      </c>
    </row>
    <row r="4203" s="1" customFormat="1" ht="20" customHeight="1" spans="1:4">
      <c r="A4203" s="22" t="s">
        <v>4271</v>
      </c>
      <c r="B4203" s="6">
        <v>1</v>
      </c>
      <c r="C4203" s="3">
        <v>632</v>
      </c>
      <c r="D4203" s="22" t="s">
        <v>3905</v>
      </c>
    </row>
    <row r="4204" s="1" customFormat="1" ht="20" customHeight="1" spans="1:4">
      <c r="A4204" s="22" t="s">
        <v>4273</v>
      </c>
      <c r="B4204" s="6">
        <v>1</v>
      </c>
      <c r="C4204" s="3">
        <v>632</v>
      </c>
      <c r="D4204" s="22" t="s">
        <v>3905</v>
      </c>
    </row>
    <row r="4205" s="1" customFormat="1" ht="20" customHeight="1" spans="1:4">
      <c r="A4205" s="22" t="s">
        <v>4274</v>
      </c>
      <c r="B4205" s="6">
        <v>1</v>
      </c>
      <c r="C4205" s="3">
        <v>632</v>
      </c>
      <c r="D4205" s="22" t="s">
        <v>3905</v>
      </c>
    </row>
    <row r="4206" s="1" customFormat="1" ht="20" customHeight="1" spans="1:4">
      <c r="A4206" s="23" t="s">
        <v>4276</v>
      </c>
      <c r="B4206" s="6">
        <v>1</v>
      </c>
      <c r="C4206" s="3">
        <v>632</v>
      </c>
      <c r="D4206" s="22" t="s">
        <v>3905</v>
      </c>
    </row>
    <row r="4207" s="1" customFormat="1" ht="20" customHeight="1" spans="1:4">
      <c r="A4207" s="22" t="s">
        <v>4283</v>
      </c>
      <c r="B4207" s="6">
        <v>1</v>
      </c>
      <c r="C4207" s="3">
        <v>632</v>
      </c>
      <c r="D4207" s="22" t="s">
        <v>3905</v>
      </c>
    </row>
    <row r="4208" s="1" customFormat="1" ht="20" customHeight="1" spans="1:4">
      <c r="A4208" s="22" t="s">
        <v>4285</v>
      </c>
      <c r="B4208" s="6">
        <v>1</v>
      </c>
      <c r="C4208" s="3">
        <v>632</v>
      </c>
      <c r="D4208" s="22" t="s">
        <v>3905</v>
      </c>
    </row>
    <row r="4209" s="1" customFormat="1" ht="20" customHeight="1" spans="1:4">
      <c r="A4209" s="23" t="s">
        <v>4286</v>
      </c>
      <c r="B4209" s="6">
        <v>1</v>
      </c>
      <c r="C4209" s="3">
        <v>632</v>
      </c>
      <c r="D4209" s="22" t="s">
        <v>3905</v>
      </c>
    </row>
    <row r="4210" s="1" customFormat="1" ht="20" customHeight="1" spans="1:4">
      <c r="A4210" s="7" t="s">
        <v>4288</v>
      </c>
      <c r="B4210" s="6">
        <v>1</v>
      </c>
      <c r="C4210" s="3">
        <v>632</v>
      </c>
      <c r="D4210" s="22" t="s">
        <v>3905</v>
      </c>
    </row>
    <row r="4211" s="1" customFormat="1" ht="20" customHeight="1" spans="1:4">
      <c r="A4211" s="7" t="s">
        <v>4294</v>
      </c>
      <c r="B4211" s="27">
        <v>1</v>
      </c>
      <c r="C4211" s="3">
        <v>632</v>
      </c>
      <c r="D4211" s="7" t="s">
        <v>3905</v>
      </c>
    </row>
    <row r="4212" s="1" customFormat="1" ht="20" customHeight="1" spans="1:4">
      <c r="A4212" s="5" t="s">
        <v>3909</v>
      </c>
      <c r="B4212" s="6">
        <v>1</v>
      </c>
      <c r="C4212" s="3">
        <v>632</v>
      </c>
      <c r="D4212" s="5" t="s">
        <v>3905</v>
      </c>
    </row>
    <row r="4213" s="1" customFormat="1" ht="20" customHeight="1" spans="1:4">
      <c r="A4213" s="5" t="s">
        <v>3917</v>
      </c>
      <c r="B4213" s="6">
        <v>1</v>
      </c>
      <c r="C4213" s="3">
        <v>632</v>
      </c>
      <c r="D4213" s="5" t="s">
        <v>3905</v>
      </c>
    </row>
    <row r="4214" s="1" customFormat="1" ht="20" customHeight="1" spans="1:4">
      <c r="A4214" s="5" t="s">
        <v>3921</v>
      </c>
      <c r="B4214" s="6">
        <v>2</v>
      </c>
      <c r="C4214" s="3">
        <v>1264</v>
      </c>
      <c r="D4214" s="5" t="s">
        <v>3905</v>
      </c>
    </row>
    <row r="4215" s="1" customFormat="1" ht="20" customHeight="1" spans="1:4">
      <c r="A4215" s="5" t="s">
        <v>3929</v>
      </c>
      <c r="B4215" s="6">
        <v>1</v>
      </c>
      <c r="C4215" s="3">
        <v>632</v>
      </c>
      <c r="D4215" s="5" t="s">
        <v>3905</v>
      </c>
    </row>
    <row r="4216" s="1" customFormat="1" ht="20" customHeight="1" spans="1:4">
      <c r="A4216" s="5" t="s">
        <v>650</v>
      </c>
      <c r="B4216" s="6">
        <v>1</v>
      </c>
      <c r="C4216" s="3">
        <v>632</v>
      </c>
      <c r="D4216" s="5" t="s">
        <v>3905</v>
      </c>
    </row>
    <row r="4217" s="1" customFormat="1" ht="20" customHeight="1" spans="1:4">
      <c r="A4217" s="5" t="s">
        <v>3939</v>
      </c>
      <c r="B4217" s="6">
        <v>2</v>
      </c>
      <c r="C4217" s="3">
        <v>1264</v>
      </c>
      <c r="D4217" s="5" t="s">
        <v>3905</v>
      </c>
    </row>
    <row r="4218" s="1" customFormat="1" ht="20" customHeight="1" spans="1:4">
      <c r="A4218" s="5" t="s">
        <v>3943</v>
      </c>
      <c r="B4218" s="6">
        <v>1</v>
      </c>
      <c r="C4218" s="3">
        <v>632</v>
      </c>
      <c r="D4218" s="5" t="s">
        <v>3905</v>
      </c>
    </row>
    <row r="4219" s="1" customFormat="1" ht="20" customHeight="1" spans="1:4">
      <c r="A4219" s="5" t="s">
        <v>3944</v>
      </c>
      <c r="B4219" s="6">
        <v>1</v>
      </c>
      <c r="C4219" s="3">
        <v>632</v>
      </c>
      <c r="D4219" s="5" t="s">
        <v>3905</v>
      </c>
    </row>
    <row r="4220" s="1" customFormat="1" ht="20" customHeight="1" spans="1:4">
      <c r="A4220" s="5" t="s">
        <v>3976</v>
      </c>
      <c r="B4220" s="6">
        <v>1</v>
      </c>
      <c r="C4220" s="3">
        <v>632</v>
      </c>
      <c r="D4220" s="5" t="s">
        <v>3905</v>
      </c>
    </row>
    <row r="4221" s="1" customFormat="1" ht="20" customHeight="1" spans="1:4">
      <c r="A4221" s="5" t="s">
        <v>4015</v>
      </c>
      <c r="B4221" s="6">
        <v>1</v>
      </c>
      <c r="C4221" s="3">
        <v>632</v>
      </c>
      <c r="D4221" s="5" t="s">
        <v>3905</v>
      </c>
    </row>
    <row r="4222" s="1" customFormat="1" ht="20" customHeight="1" spans="1:4">
      <c r="A4222" s="5" t="s">
        <v>4016</v>
      </c>
      <c r="B4222" s="6">
        <v>1</v>
      </c>
      <c r="C4222" s="3">
        <v>632</v>
      </c>
      <c r="D4222" s="5" t="s">
        <v>3905</v>
      </c>
    </row>
    <row r="4223" s="1" customFormat="1" ht="20" customHeight="1" spans="1:4">
      <c r="A4223" s="5" t="s">
        <v>4038</v>
      </c>
      <c r="B4223" s="6">
        <v>1</v>
      </c>
      <c r="C4223" s="3">
        <v>632</v>
      </c>
      <c r="D4223" s="5" t="s">
        <v>3905</v>
      </c>
    </row>
    <row r="4224" s="1" customFormat="1" ht="20" customHeight="1" spans="1:4">
      <c r="A4224" s="5" t="s">
        <v>4048</v>
      </c>
      <c r="B4224" s="6">
        <v>1</v>
      </c>
      <c r="C4224" s="3">
        <v>632</v>
      </c>
      <c r="D4224" s="5" t="s">
        <v>3905</v>
      </c>
    </row>
    <row r="4225" s="1" customFormat="1" ht="20" customHeight="1" spans="1:4">
      <c r="A4225" s="5" t="s">
        <v>4059</v>
      </c>
      <c r="B4225" s="6">
        <v>1</v>
      </c>
      <c r="C4225" s="3">
        <v>632</v>
      </c>
      <c r="D4225" s="5" t="s">
        <v>3905</v>
      </c>
    </row>
    <row r="4226" s="1" customFormat="1" ht="20" customHeight="1" spans="1:4">
      <c r="A4226" s="5" t="s">
        <v>4082</v>
      </c>
      <c r="B4226" s="6">
        <v>1</v>
      </c>
      <c r="C4226" s="3">
        <v>632</v>
      </c>
      <c r="D4226" s="5" t="s">
        <v>3905</v>
      </c>
    </row>
    <row r="4227" s="1" customFormat="1" ht="20" customHeight="1" spans="1:4">
      <c r="A4227" s="5" t="s">
        <v>4088</v>
      </c>
      <c r="B4227" s="6">
        <v>2</v>
      </c>
      <c r="C4227" s="3">
        <v>1264</v>
      </c>
      <c r="D4227" s="5" t="s">
        <v>3905</v>
      </c>
    </row>
    <row r="4228" s="1" customFormat="1" ht="20" customHeight="1" spans="1:4">
      <c r="A4228" s="5" t="s">
        <v>4094</v>
      </c>
      <c r="B4228" s="6">
        <v>1</v>
      </c>
      <c r="C4228" s="3">
        <v>632</v>
      </c>
      <c r="D4228" s="5" t="s">
        <v>3905</v>
      </c>
    </row>
    <row r="4229" s="1" customFormat="1" ht="20" customHeight="1" spans="1:4">
      <c r="A4229" s="5" t="s">
        <v>4098</v>
      </c>
      <c r="B4229" s="6">
        <v>1</v>
      </c>
      <c r="C4229" s="3">
        <v>632</v>
      </c>
      <c r="D4229" s="5" t="s">
        <v>3905</v>
      </c>
    </row>
    <row r="4230" s="1" customFormat="1" ht="20" customHeight="1" spans="1:4">
      <c r="A4230" s="5" t="s">
        <v>4133</v>
      </c>
      <c r="B4230" s="6">
        <v>1</v>
      </c>
      <c r="C4230" s="3">
        <v>632</v>
      </c>
      <c r="D4230" s="5" t="s">
        <v>3905</v>
      </c>
    </row>
    <row r="4231" s="1" customFormat="1" ht="20" customHeight="1" spans="1:4">
      <c r="A4231" s="5" t="s">
        <v>4176</v>
      </c>
      <c r="B4231" s="6">
        <v>1</v>
      </c>
      <c r="C4231" s="3">
        <v>632</v>
      </c>
      <c r="D4231" s="5" t="s">
        <v>3905</v>
      </c>
    </row>
    <row r="4232" s="1" customFormat="1" ht="20" customHeight="1" spans="1:4">
      <c r="A4232" s="9" t="s">
        <v>4203</v>
      </c>
      <c r="B4232" s="6">
        <v>1</v>
      </c>
      <c r="C4232" s="3">
        <v>632</v>
      </c>
      <c r="D4232" s="5" t="s">
        <v>3905</v>
      </c>
    </row>
    <row r="4233" s="1" customFormat="1" ht="20" customHeight="1" spans="1:4">
      <c r="A4233" s="7" t="s">
        <v>4217</v>
      </c>
      <c r="B4233" s="6">
        <v>1</v>
      </c>
      <c r="C4233" s="3">
        <v>632</v>
      </c>
      <c r="D4233" s="7" t="s">
        <v>3905</v>
      </c>
    </row>
    <row r="4234" s="1" customFormat="1" ht="20" customHeight="1" spans="1:4">
      <c r="A4234" s="7" t="s">
        <v>4218</v>
      </c>
      <c r="B4234" s="6">
        <v>1</v>
      </c>
      <c r="C4234" s="3">
        <v>632</v>
      </c>
      <c r="D4234" s="7" t="s">
        <v>3905</v>
      </c>
    </row>
    <row r="4235" s="1" customFormat="1" ht="20" customHeight="1" spans="1:4">
      <c r="A4235" s="7" t="s">
        <v>4224</v>
      </c>
      <c r="B4235" s="6">
        <v>1</v>
      </c>
      <c r="C4235" s="3">
        <v>632</v>
      </c>
      <c r="D4235" s="7" t="s">
        <v>3905</v>
      </c>
    </row>
    <row r="4236" s="1" customFormat="1" ht="20" customHeight="1" spans="1:4">
      <c r="A4236" s="7" t="s">
        <v>4225</v>
      </c>
      <c r="B4236" s="6">
        <v>1</v>
      </c>
      <c r="C4236" s="3">
        <v>632</v>
      </c>
      <c r="D4236" s="7" t="s">
        <v>3905</v>
      </c>
    </row>
    <row r="4237" s="1" customFormat="1" ht="20" customHeight="1" spans="1:4">
      <c r="A4237" s="9" t="s">
        <v>4226</v>
      </c>
      <c r="B4237" s="6">
        <v>1</v>
      </c>
      <c r="C4237" s="3">
        <v>632</v>
      </c>
      <c r="D4237" s="5" t="s">
        <v>3905</v>
      </c>
    </row>
    <row r="4238" s="1" customFormat="1" ht="20" customHeight="1" spans="1:4">
      <c r="A4238" s="7" t="s">
        <v>4236</v>
      </c>
      <c r="B4238" s="10">
        <v>3</v>
      </c>
      <c r="C4238" s="3">
        <v>1896</v>
      </c>
      <c r="D4238" s="7" t="s">
        <v>3905</v>
      </c>
    </row>
    <row r="4239" s="1" customFormat="1" ht="20" customHeight="1" spans="1:4">
      <c r="A4239" s="7" t="s">
        <v>4247</v>
      </c>
      <c r="B4239" s="6">
        <v>1</v>
      </c>
      <c r="C4239" s="3">
        <v>632</v>
      </c>
      <c r="D4239" s="7" t="s">
        <v>3905</v>
      </c>
    </row>
    <row r="4240" s="1" customFormat="1" ht="20" customHeight="1" spans="1:4">
      <c r="A4240" s="12" t="s">
        <v>4255</v>
      </c>
      <c r="B4240" s="13">
        <v>1</v>
      </c>
      <c r="C4240" s="3">
        <v>632</v>
      </c>
      <c r="D4240" s="12" t="s">
        <v>3905</v>
      </c>
    </row>
    <row r="4241" s="1" customFormat="1" ht="20" customHeight="1" spans="1:4">
      <c r="A4241" s="7" t="s">
        <v>4262</v>
      </c>
      <c r="B4241" s="6">
        <v>1</v>
      </c>
      <c r="C4241" s="3">
        <v>632</v>
      </c>
      <c r="D4241" s="7" t="s">
        <v>3905</v>
      </c>
    </row>
    <row r="4242" s="1" customFormat="1" ht="20" customHeight="1" spans="1:4">
      <c r="A4242" s="23" t="s">
        <v>4284</v>
      </c>
      <c r="B4242" s="6">
        <v>1</v>
      </c>
      <c r="C4242" s="3">
        <v>632</v>
      </c>
      <c r="D4242" s="22" t="s">
        <v>3905</v>
      </c>
    </row>
    <row r="4243" s="1" customFormat="1" ht="20" customHeight="1" spans="1:4">
      <c r="A4243" s="7" t="s">
        <v>4291</v>
      </c>
      <c r="B4243" s="27">
        <v>1</v>
      </c>
      <c r="C4243" s="3">
        <v>632</v>
      </c>
      <c r="D4243" s="7" t="s">
        <v>3905</v>
      </c>
    </row>
    <row r="4244" s="1" customFormat="1" ht="20" customHeight="1" spans="1:4">
      <c r="A4244" s="21" t="s">
        <v>5688</v>
      </c>
      <c r="B4244" s="6">
        <v>1</v>
      </c>
      <c r="C4244" s="3">
        <v>632</v>
      </c>
      <c r="D4244" s="21" t="s">
        <v>3905</v>
      </c>
    </row>
    <row r="4245" s="1" customFormat="1" ht="20" customHeight="1" spans="1:4">
      <c r="A4245" s="5" t="s">
        <v>2395</v>
      </c>
      <c r="B4245" s="6">
        <v>1</v>
      </c>
      <c r="C4245" s="3">
        <v>632</v>
      </c>
      <c r="D4245" s="5" t="s">
        <v>3905</v>
      </c>
    </row>
    <row r="4246" s="1" customFormat="1" ht="20" customHeight="1" spans="1:4">
      <c r="A4246" s="5" t="s">
        <v>3934</v>
      </c>
      <c r="B4246" s="6">
        <v>1</v>
      </c>
      <c r="C4246" s="3">
        <v>632</v>
      </c>
      <c r="D4246" s="5" t="s">
        <v>3905</v>
      </c>
    </row>
    <row r="4247" s="1" customFormat="1" ht="20" customHeight="1" spans="1:4">
      <c r="A4247" s="5" t="s">
        <v>3954</v>
      </c>
      <c r="B4247" s="6">
        <v>1</v>
      </c>
      <c r="C4247" s="3">
        <v>632</v>
      </c>
      <c r="D4247" s="5" t="s">
        <v>3905</v>
      </c>
    </row>
    <row r="4248" s="1" customFormat="1" ht="20" customHeight="1" spans="1:4">
      <c r="A4248" s="5" t="s">
        <v>3960</v>
      </c>
      <c r="B4248" s="6">
        <v>1</v>
      </c>
      <c r="C4248" s="3">
        <v>632</v>
      </c>
      <c r="D4248" s="5" t="s">
        <v>3905</v>
      </c>
    </row>
    <row r="4249" s="1" customFormat="1" ht="20" customHeight="1" spans="1:4">
      <c r="A4249" s="5" t="s">
        <v>4003</v>
      </c>
      <c r="B4249" s="6">
        <v>1</v>
      </c>
      <c r="C4249" s="3">
        <v>632</v>
      </c>
      <c r="D4249" s="5" t="s">
        <v>3905</v>
      </c>
    </row>
    <row r="4250" s="1" customFormat="1" ht="20" customHeight="1" spans="1:4">
      <c r="A4250" s="5" t="s">
        <v>4005</v>
      </c>
      <c r="B4250" s="6">
        <v>1</v>
      </c>
      <c r="C4250" s="3">
        <v>632</v>
      </c>
      <c r="D4250" s="5" t="s">
        <v>3905</v>
      </c>
    </row>
    <row r="4251" s="1" customFormat="1" ht="20" customHeight="1" spans="1:4">
      <c r="A4251" s="5" t="s">
        <v>4024</v>
      </c>
      <c r="B4251" s="6">
        <v>1</v>
      </c>
      <c r="C4251" s="3">
        <v>632</v>
      </c>
      <c r="D4251" s="5" t="s">
        <v>3905</v>
      </c>
    </row>
    <row r="4252" s="1" customFormat="1" ht="20" customHeight="1" spans="1:4">
      <c r="A4252" s="5" t="s">
        <v>4050</v>
      </c>
      <c r="B4252" s="6">
        <v>1</v>
      </c>
      <c r="C4252" s="3">
        <v>632</v>
      </c>
      <c r="D4252" s="5" t="s">
        <v>3905</v>
      </c>
    </row>
    <row r="4253" s="1" customFormat="1" ht="20" customHeight="1" spans="1:4">
      <c r="A4253" s="5" t="s">
        <v>4061</v>
      </c>
      <c r="B4253" s="6">
        <v>1</v>
      </c>
      <c r="C4253" s="3">
        <v>632</v>
      </c>
      <c r="D4253" s="5" t="s">
        <v>3905</v>
      </c>
    </row>
    <row r="4254" s="1" customFormat="1" ht="20" customHeight="1" spans="1:4">
      <c r="A4254" s="5" t="s">
        <v>4080</v>
      </c>
      <c r="B4254" s="6">
        <v>1</v>
      </c>
      <c r="C4254" s="3">
        <v>632</v>
      </c>
      <c r="D4254" s="5" t="s">
        <v>3905</v>
      </c>
    </row>
    <row r="4255" s="1" customFormat="1" ht="20" customHeight="1" spans="1:4">
      <c r="A4255" s="5" t="s">
        <v>4081</v>
      </c>
      <c r="B4255" s="6">
        <v>1</v>
      </c>
      <c r="C4255" s="3">
        <v>632</v>
      </c>
      <c r="D4255" s="5" t="s">
        <v>3905</v>
      </c>
    </row>
    <row r="4256" s="1" customFormat="1" ht="20" customHeight="1" spans="1:4">
      <c r="A4256" s="5" t="s">
        <v>4087</v>
      </c>
      <c r="B4256" s="6">
        <v>1</v>
      </c>
      <c r="C4256" s="3">
        <v>632</v>
      </c>
      <c r="D4256" s="5" t="s">
        <v>3905</v>
      </c>
    </row>
    <row r="4257" s="1" customFormat="1" ht="20" customHeight="1" spans="1:4">
      <c r="A4257" s="5" t="s">
        <v>4129</v>
      </c>
      <c r="B4257" s="6">
        <v>1</v>
      </c>
      <c r="C4257" s="3">
        <v>632</v>
      </c>
      <c r="D4257" s="5" t="s">
        <v>3905</v>
      </c>
    </row>
    <row r="4258" s="1" customFormat="1" ht="20" customHeight="1" spans="1:4">
      <c r="A4258" s="5" t="s">
        <v>4135</v>
      </c>
      <c r="B4258" s="6">
        <v>1</v>
      </c>
      <c r="C4258" s="3">
        <v>632</v>
      </c>
      <c r="D4258" s="5" t="s">
        <v>3905</v>
      </c>
    </row>
    <row r="4259" s="1" customFormat="1" ht="20" customHeight="1" spans="1:4">
      <c r="A4259" s="5" t="s">
        <v>4165</v>
      </c>
      <c r="B4259" s="6">
        <v>1</v>
      </c>
      <c r="C4259" s="3">
        <v>632</v>
      </c>
      <c r="D4259" s="5" t="s">
        <v>3905</v>
      </c>
    </row>
    <row r="4260" s="1" customFormat="1" ht="20" customHeight="1" spans="1:4">
      <c r="A4260" s="5" t="s">
        <v>4174</v>
      </c>
      <c r="B4260" s="6">
        <v>1</v>
      </c>
      <c r="C4260" s="3">
        <v>632</v>
      </c>
      <c r="D4260" s="5" t="s">
        <v>3905</v>
      </c>
    </row>
    <row r="4261" s="1" customFormat="1" ht="20" customHeight="1" spans="1:4">
      <c r="A4261" s="5" t="s">
        <v>4179</v>
      </c>
      <c r="B4261" s="6">
        <v>1</v>
      </c>
      <c r="C4261" s="3">
        <v>632</v>
      </c>
      <c r="D4261" s="5" t="s">
        <v>3905</v>
      </c>
    </row>
    <row r="4262" s="1" customFormat="1" ht="20" customHeight="1" spans="1:4">
      <c r="A4262" s="5" t="s">
        <v>4180</v>
      </c>
      <c r="B4262" s="6">
        <v>1</v>
      </c>
      <c r="C4262" s="3">
        <v>632</v>
      </c>
      <c r="D4262" s="5" t="s">
        <v>3905</v>
      </c>
    </row>
    <row r="4263" s="1" customFormat="1" ht="20" customHeight="1" spans="1:4">
      <c r="A4263" s="5" t="s">
        <v>4181</v>
      </c>
      <c r="B4263" s="6">
        <v>1</v>
      </c>
      <c r="C4263" s="3">
        <v>632</v>
      </c>
      <c r="D4263" s="5" t="s">
        <v>3905</v>
      </c>
    </row>
    <row r="4264" s="1" customFormat="1" ht="20" customHeight="1" spans="1:4">
      <c r="A4264" s="5" t="s">
        <v>4190</v>
      </c>
      <c r="B4264" s="6">
        <v>1</v>
      </c>
      <c r="C4264" s="3">
        <v>632</v>
      </c>
      <c r="D4264" s="5" t="s">
        <v>3905</v>
      </c>
    </row>
    <row r="4265" s="1" customFormat="1" ht="20" customHeight="1" spans="1:4">
      <c r="A4265" s="5" t="s">
        <v>4194</v>
      </c>
      <c r="B4265" s="6">
        <v>1</v>
      </c>
      <c r="C4265" s="3">
        <v>632</v>
      </c>
      <c r="D4265" s="5" t="s">
        <v>3905</v>
      </c>
    </row>
    <row r="4266" s="1" customFormat="1" ht="20" customHeight="1" spans="1:4">
      <c r="A4266" s="12" t="s">
        <v>4254</v>
      </c>
      <c r="B4266" s="6">
        <v>1</v>
      </c>
      <c r="C4266" s="3">
        <v>632</v>
      </c>
      <c r="D4266" s="12" t="s">
        <v>3905</v>
      </c>
    </row>
    <row r="4267" s="1" customFormat="1" ht="20" customHeight="1" spans="1:4">
      <c r="A4267" s="22" t="s">
        <v>4280</v>
      </c>
      <c r="B4267" s="6">
        <v>1</v>
      </c>
      <c r="C4267" s="3">
        <v>632</v>
      </c>
      <c r="D4267" s="22" t="s">
        <v>3905</v>
      </c>
    </row>
    <row r="4268" s="1" customFormat="1" ht="20" customHeight="1" spans="1:4">
      <c r="A4268" s="5" t="s">
        <v>4193</v>
      </c>
      <c r="B4268" s="6">
        <v>1</v>
      </c>
      <c r="C4268" s="3">
        <v>632</v>
      </c>
      <c r="D4268" s="5" t="s">
        <v>3905</v>
      </c>
    </row>
    <row r="4269" s="1" customFormat="1" ht="20" customHeight="1" spans="1:4">
      <c r="A4269" s="9" t="s">
        <v>4204</v>
      </c>
      <c r="B4269" s="6">
        <v>1</v>
      </c>
      <c r="C4269" s="3">
        <v>632</v>
      </c>
      <c r="D4269" s="5" t="s">
        <v>3905</v>
      </c>
    </row>
    <row r="4270" s="1" customFormat="1" ht="20" customHeight="1" spans="1:4">
      <c r="A4270" s="7" t="s">
        <v>4248</v>
      </c>
      <c r="B4270" s="6">
        <v>1</v>
      </c>
      <c r="C4270" s="3">
        <v>632</v>
      </c>
      <c r="D4270" s="7" t="s">
        <v>3905</v>
      </c>
    </row>
    <row r="4271" s="1" customFormat="1" ht="20" customHeight="1" spans="1:4">
      <c r="A4271" s="7" t="s">
        <v>4174</v>
      </c>
      <c r="B4271" s="6">
        <v>1</v>
      </c>
      <c r="C4271" s="3">
        <v>632</v>
      </c>
      <c r="D4271" s="7" t="s">
        <v>3905</v>
      </c>
    </row>
    <row r="4272" s="1" customFormat="1" ht="20" customHeight="1" spans="1:4">
      <c r="A4272" s="5" t="s">
        <v>3915</v>
      </c>
      <c r="B4272" s="6">
        <v>1</v>
      </c>
      <c r="C4272" s="3">
        <v>632</v>
      </c>
      <c r="D4272" s="5" t="s">
        <v>3905</v>
      </c>
    </row>
    <row r="4273" s="1" customFormat="1" ht="20" customHeight="1" spans="1:4">
      <c r="A4273" s="5" t="s">
        <v>3916</v>
      </c>
      <c r="B4273" s="6">
        <v>1</v>
      </c>
      <c r="C4273" s="3">
        <v>632</v>
      </c>
      <c r="D4273" s="5" t="s">
        <v>3905</v>
      </c>
    </row>
    <row r="4274" s="1" customFormat="1" ht="20" customHeight="1" spans="1:4">
      <c r="A4274" s="5" t="s">
        <v>3918</v>
      </c>
      <c r="B4274" s="6">
        <v>1</v>
      </c>
      <c r="C4274" s="3">
        <v>632</v>
      </c>
      <c r="D4274" s="5" t="s">
        <v>3905</v>
      </c>
    </row>
    <row r="4275" s="1" customFormat="1" ht="20" customHeight="1" spans="1:4">
      <c r="A4275" s="5" t="s">
        <v>3919</v>
      </c>
      <c r="B4275" s="6">
        <v>1</v>
      </c>
      <c r="C4275" s="3">
        <v>632</v>
      </c>
      <c r="D4275" s="5" t="s">
        <v>3905</v>
      </c>
    </row>
    <row r="4276" s="1" customFormat="1" ht="20" customHeight="1" spans="1:4">
      <c r="A4276" s="5" t="s">
        <v>3933</v>
      </c>
      <c r="B4276" s="6">
        <v>1</v>
      </c>
      <c r="C4276" s="3">
        <v>632</v>
      </c>
      <c r="D4276" s="5" t="s">
        <v>3905</v>
      </c>
    </row>
    <row r="4277" s="1" customFormat="1" ht="20" customHeight="1" spans="1:4">
      <c r="A4277" s="5" t="s">
        <v>3950</v>
      </c>
      <c r="B4277" s="6">
        <v>1</v>
      </c>
      <c r="C4277" s="3">
        <v>632</v>
      </c>
      <c r="D4277" s="5" t="s">
        <v>3905</v>
      </c>
    </row>
    <row r="4278" s="1" customFormat="1" ht="20" customHeight="1" spans="1:4">
      <c r="A4278" s="5" t="s">
        <v>3981</v>
      </c>
      <c r="B4278" s="6">
        <v>1</v>
      </c>
      <c r="C4278" s="3">
        <v>632</v>
      </c>
      <c r="D4278" s="5" t="s">
        <v>3905</v>
      </c>
    </row>
    <row r="4279" s="1" customFormat="1" ht="20" customHeight="1" spans="1:4">
      <c r="A4279" s="5" t="s">
        <v>3982</v>
      </c>
      <c r="B4279" s="6">
        <v>1</v>
      </c>
      <c r="C4279" s="3">
        <v>632</v>
      </c>
      <c r="D4279" s="5" t="s">
        <v>3905</v>
      </c>
    </row>
    <row r="4280" s="1" customFormat="1" ht="20" customHeight="1" spans="1:4">
      <c r="A4280" s="5" t="s">
        <v>3983</v>
      </c>
      <c r="B4280" s="6">
        <v>1</v>
      </c>
      <c r="C4280" s="3">
        <v>632</v>
      </c>
      <c r="D4280" s="5" t="s">
        <v>3905</v>
      </c>
    </row>
    <row r="4281" s="1" customFormat="1" ht="20" customHeight="1" spans="1:4">
      <c r="A4281" s="5" t="s">
        <v>587</v>
      </c>
      <c r="B4281" s="6">
        <v>1</v>
      </c>
      <c r="C4281" s="3">
        <v>632</v>
      </c>
      <c r="D4281" s="5" t="s">
        <v>3905</v>
      </c>
    </row>
    <row r="4282" s="1" customFormat="1" ht="20" customHeight="1" spans="1:4">
      <c r="A4282" s="5" t="s">
        <v>3994</v>
      </c>
      <c r="B4282" s="6">
        <v>1</v>
      </c>
      <c r="C4282" s="3">
        <v>632</v>
      </c>
      <c r="D4282" s="5" t="s">
        <v>3905</v>
      </c>
    </row>
    <row r="4283" s="1" customFormat="1" ht="20" customHeight="1" spans="1:4">
      <c r="A4283" s="5" t="s">
        <v>3998</v>
      </c>
      <c r="B4283" s="6">
        <v>1</v>
      </c>
      <c r="C4283" s="3">
        <v>632</v>
      </c>
      <c r="D4283" s="5" t="s">
        <v>3905</v>
      </c>
    </row>
    <row r="4284" s="1" customFormat="1" ht="20" customHeight="1" spans="1:4">
      <c r="A4284" s="5" t="s">
        <v>4000</v>
      </c>
      <c r="B4284" s="6">
        <v>1</v>
      </c>
      <c r="C4284" s="3">
        <v>632</v>
      </c>
      <c r="D4284" s="5" t="s">
        <v>3905</v>
      </c>
    </row>
    <row r="4285" s="1" customFormat="1" ht="20" customHeight="1" spans="1:4">
      <c r="A4285" s="5" t="s">
        <v>4018</v>
      </c>
      <c r="B4285" s="6">
        <v>1</v>
      </c>
      <c r="C4285" s="3">
        <v>632</v>
      </c>
      <c r="D4285" s="5" t="s">
        <v>3905</v>
      </c>
    </row>
    <row r="4286" s="1" customFormat="1" ht="20" customHeight="1" spans="1:4">
      <c r="A4286" s="5" t="s">
        <v>4027</v>
      </c>
      <c r="B4286" s="6">
        <v>1</v>
      </c>
      <c r="C4286" s="3">
        <v>632</v>
      </c>
      <c r="D4286" s="5" t="s">
        <v>3905</v>
      </c>
    </row>
    <row r="4287" s="1" customFormat="1" ht="20" customHeight="1" spans="1:4">
      <c r="A4287" s="5" t="s">
        <v>4028</v>
      </c>
      <c r="B4287" s="6">
        <v>1</v>
      </c>
      <c r="C4287" s="3">
        <v>632</v>
      </c>
      <c r="D4287" s="5" t="s">
        <v>3905</v>
      </c>
    </row>
    <row r="4288" s="1" customFormat="1" ht="20" customHeight="1" spans="1:4">
      <c r="A4288" s="5" t="s">
        <v>4033</v>
      </c>
      <c r="B4288" s="6">
        <v>1</v>
      </c>
      <c r="C4288" s="3">
        <v>632</v>
      </c>
      <c r="D4288" s="5" t="s">
        <v>3905</v>
      </c>
    </row>
    <row r="4289" s="1" customFormat="1" ht="20" customHeight="1" spans="1:4">
      <c r="A4289" s="5" t="s">
        <v>4040</v>
      </c>
      <c r="B4289" s="6">
        <v>1</v>
      </c>
      <c r="C4289" s="3">
        <v>632</v>
      </c>
      <c r="D4289" s="5" t="s">
        <v>3905</v>
      </c>
    </row>
    <row r="4290" s="1" customFormat="1" ht="20" customHeight="1" spans="1:4">
      <c r="A4290" s="5" t="s">
        <v>4051</v>
      </c>
      <c r="B4290" s="6">
        <v>1</v>
      </c>
      <c r="C4290" s="3">
        <v>632</v>
      </c>
      <c r="D4290" s="5" t="s">
        <v>3905</v>
      </c>
    </row>
    <row r="4291" s="1" customFormat="1" ht="20" customHeight="1" spans="1:4">
      <c r="A4291" s="5" t="s">
        <v>4054</v>
      </c>
      <c r="B4291" s="6">
        <v>1</v>
      </c>
      <c r="C4291" s="3">
        <v>632</v>
      </c>
      <c r="D4291" s="5" t="s">
        <v>3905</v>
      </c>
    </row>
    <row r="4292" s="1" customFormat="1" ht="20" customHeight="1" spans="1:4">
      <c r="A4292" s="5" t="s">
        <v>4056</v>
      </c>
      <c r="B4292" s="6">
        <v>1</v>
      </c>
      <c r="C4292" s="3">
        <v>632</v>
      </c>
      <c r="D4292" s="5" t="s">
        <v>3905</v>
      </c>
    </row>
    <row r="4293" s="1" customFormat="1" ht="20" customHeight="1" spans="1:4">
      <c r="A4293" s="5" t="s">
        <v>4070</v>
      </c>
      <c r="B4293" s="6">
        <v>1</v>
      </c>
      <c r="C4293" s="3">
        <v>632</v>
      </c>
      <c r="D4293" s="5" t="s">
        <v>3905</v>
      </c>
    </row>
    <row r="4294" s="1" customFormat="1" ht="20" customHeight="1" spans="1:4">
      <c r="A4294" s="5" t="s">
        <v>4071</v>
      </c>
      <c r="B4294" s="6">
        <v>1</v>
      </c>
      <c r="C4294" s="3">
        <v>632</v>
      </c>
      <c r="D4294" s="5" t="s">
        <v>3905</v>
      </c>
    </row>
    <row r="4295" s="1" customFormat="1" ht="20" customHeight="1" spans="1:4">
      <c r="A4295" s="5" t="s">
        <v>4072</v>
      </c>
      <c r="B4295" s="6">
        <v>1</v>
      </c>
      <c r="C4295" s="3">
        <v>632</v>
      </c>
      <c r="D4295" s="5" t="s">
        <v>3905</v>
      </c>
    </row>
    <row r="4296" s="1" customFormat="1" ht="20" customHeight="1" spans="1:4">
      <c r="A4296" s="5" t="s">
        <v>4091</v>
      </c>
      <c r="B4296" s="6">
        <v>1</v>
      </c>
      <c r="C4296" s="3">
        <v>632</v>
      </c>
      <c r="D4296" s="5" t="s">
        <v>3905</v>
      </c>
    </row>
    <row r="4297" s="1" customFormat="1" ht="20" customHeight="1" spans="1:4">
      <c r="A4297" s="5" t="s">
        <v>4093</v>
      </c>
      <c r="B4297" s="6">
        <v>1</v>
      </c>
      <c r="C4297" s="3">
        <v>632</v>
      </c>
      <c r="D4297" s="5" t="s">
        <v>3905</v>
      </c>
    </row>
    <row r="4298" s="1" customFormat="1" ht="20" customHeight="1" spans="1:4">
      <c r="A4298" s="5" t="s">
        <v>4099</v>
      </c>
      <c r="B4298" s="6">
        <v>1</v>
      </c>
      <c r="C4298" s="3">
        <v>632</v>
      </c>
      <c r="D4298" s="5" t="s">
        <v>3905</v>
      </c>
    </row>
    <row r="4299" s="1" customFormat="1" ht="20" customHeight="1" spans="1:4">
      <c r="A4299" s="5" t="s">
        <v>4100</v>
      </c>
      <c r="B4299" s="6">
        <v>1</v>
      </c>
      <c r="C4299" s="3">
        <v>632</v>
      </c>
      <c r="D4299" s="5" t="s">
        <v>3905</v>
      </c>
    </row>
    <row r="4300" s="1" customFormat="1" ht="20" customHeight="1" spans="1:4">
      <c r="A4300" s="5" t="s">
        <v>4136</v>
      </c>
      <c r="B4300" s="6">
        <v>1</v>
      </c>
      <c r="C4300" s="3">
        <v>632</v>
      </c>
      <c r="D4300" s="5" t="s">
        <v>3905</v>
      </c>
    </row>
    <row r="4301" s="1" customFormat="1" ht="20" customHeight="1" spans="1:4">
      <c r="A4301" s="5" t="s">
        <v>4137</v>
      </c>
      <c r="B4301" s="6">
        <v>1</v>
      </c>
      <c r="C4301" s="3">
        <v>632</v>
      </c>
      <c r="D4301" s="5" t="s">
        <v>3905</v>
      </c>
    </row>
    <row r="4302" s="1" customFormat="1" ht="20" customHeight="1" spans="1:4">
      <c r="A4302" s="5" t="s">
        <v>4140</v>
      </c>
      <c r="B4302" s="6">
        <v>1</v>
      </c>
      <c r="C4302" s="3">
        <v>632</v>
      </c>
      <c r="D4302" s="5" t="s">
        <v>3905</v>
      </c>
    </row>
    <row r="4303" s="1" customFormat="1" ht="20" customHeight="1" spans="1:4">
      <c r="A4303" s="5" t="s">
        <v>4142</v>
      </c>
      <c r="B4303" s="6">
        <v>1</v>
      </c>
      <c r="C4303" s="3">
        <v>632</v>
      </c>
      <c r="D4303" s="5" t="s">
        <v>3905</v>
      </c>
    </row>
    <row r="4304" s="1" customFormat="1" ht="20" customHeight="1" spans="1:4">
      <c r="A4304" s="5" t="s">
        <v>4143</v>
      </c>
      <c r="B4304" s="6">
        <v>1</v>
      </c>
      <c r="C4304" s="3">
        <v>632</v>
      </c>
      <c r="D4304" s="5" t="s">
        <v>3905</v>
      </c>
    </row>
    <row r="4305" s="1" customFormat="1" ht="20" customHeight="1" spans="1:4">
      <c r="A4305" s="5" t="s">
        <v>4146</v>
      </c>
      <c r="B4305" s="6">
        <v>1</v>
      </c>
      <c r="C4305" s="3">
        <v>632</v>
      </c>
      <c r="D4305" s="5" t="s">
        <v>3905</v>
      </c>
    </row>
    <row r="4306" s="1" customFormat="1" ht="20" customHeight="1" spans="1:4">
      <c r="A4306" s="5" t="s">
        <v>4147</v>
      </c>
      <c r="B4306" s="6">
        <v>1</v>
      </c>
      <c r="C4306" s="3">
        <v>632</v>
      </c>
      <c r="D4306" s="5" t="s">
        <v>3905</v>
      </c>
    </row>
    <row r="4307" s="1" customFormat="1" ht="20" customHeight="1" spans="1:4">
      <c r="A4307" s="5" t="s">
        <v>4155</v>
      </c>
      <c r="B4307" s="6">
        <v>1</v>
      </c>
      <c r="C4307" s="3">
        <v>632</v>
      </c>
      <c r="D4307" s="5" t="s">
        <v>3905</v>
      </c>
    </row>
    <row r="4308" s="1" customFormat="1" ht="20" customHeight="1" spans="1:4">
      <c r="A4308" s="5" t="s">
        <v>4170</v>
      </c>
      <c r="B4308" s="6">
        <v>1</v>
      </c>
      <c r="C4308" s="3">
        <v>632</v>
      </c>
      <c r="D4308" s="5" t="s">
        <v>3905</v>
      </c>
    </row>
    <row r="4309" s="1" customFormat="1" ht="20" customHeight="1" spans="1:4">
      <c r="A4309" s="5" t="s">
        <v>4186</v>
      </c>
      <c r="B4309" s="6">
        <v>1</v>
      </c>
      <c r="C4309" s="3">
        <v>632</v>
      </c>
      <c r="D4309" s="5" t="s">
        <v>3905</v>
      </c>
    </row>
    <row r="4310" s="1" customFormat="1" ht="20" customHeight="1" spans="1:4">
      <c r="A4310" s="7" t="s">
        <v>4232</v>
      </c>
      <c r="B4310" s="6">
        <v>1</v>
      </c>
      <c r="C4310" s="3">
        <v>632</v>
      </c>
      <c r="D4310" s="7" t="s">
        <v>3905</v>
      </c>
    </row>
    <row r="4311" s="1" customFormat="1" ht="20" customHeight="1" spans="1:4">
      <c r="A4311" s="7" t="s">
        <v>4234</v>
      </c>
      <c r="B4311" s="6">
        <v>1</v>
      </c>
      <c r="C4311" s="3">
        <v>632</v>
      </c>
      <c r="D4311" s="7" t="s">
        <v>3905</v>
      </c>
    </row>
    <row r="4312" s="1" customFormat="1" ht="20" customHeight="1" spans="1:4">
      <c r="A4312" s="9" t="s">
        <v>4240</v>
      </c>
      <c r="B4312" s="10">
        <v>1</v>
      </c>
      <c r="C4312" s="3">
        <v>632</v>
      </c>
      <c r="D4312" s="5" t="s">
        <v>3905</v>
      </c>
    </row>
    <row r="4313" s="1" customFormat="1" ht="20" customHeight="1" spans="1:4">
      <c r="A4313" s="7" t="s">
        <v>4267</v>
      </c>
      <c r="B4313" s="6">
        <v>1</v>
      </c>
      <c r="C4313" s="3">
        <v>632</v>
      </c>
      <c r="D4313" s="7" t="s">
        <v>3905</v>
      </c>
    </row>
    <row r="4314" s="1" customFormat="1" ht="20" customHeight="1" spans="1:4">
      <c r="A4314" s="7" t="s">
        <v>4268</v>
      </c>
      <c r="B4314" s="6">
        <v>1</v>
      </c>
      <c r="C4314" s="3">
        <v>632</v>
      </c>
      <c r="D4314" s="7" t="s">
        <v>3905</v>
      </c>
    </row>
    <row r="4315" s="1" customFormat="1" ht="20" customHeight="1" spans="1:4">
      <c r="A4315" s="9" t="s">
        <v>4290</v>
      </c>
      <c r="B4315" s="6">
        <v>1</v>
      </c>
      <c r="C4315" s="3">
        <v>632</v>
      </c>
      <c r="D4315" s="22" t="s">
        <v>3905</v>
      </c>
    </row>
    <row r="4316" s="1" customFormat="1" ht="20" customHeight="1" spans="1:4">
      <c r="A4316" s="7" t="s">
        <v>4292</v>
      </c>
      <c r="B4316" s="27">
        <v>1</v>
      </c>
      <c r="C4316" s="3">
        <v>632</v>
      </c>
      <c r="D4316" s="7" t="s">
        <v>3905</v>
      </c>
    </row>
    <row r="4317" s="1" customFormat="1" ht="20" customHeight="1" spans="1:4">
      <c r="A4317" s="36" t="s">
        <v>4117</v>
      </c>
      <c r="B4317" s="6">
        <v>1</v>
      </c>
      <c r="C4317" s="3">
        <v>632</v>
      </c>
      <c r="D4317" s="7" t="s">
        <v>3905</v>
      </c>
    </row>
    <row r="4318" s="1" customFormat="1" ht="20" customHeight="1" spans="1:4">
      <c r="A4318" s="5" t="s">
        <v>4095</v>
      </c>
      <c r="B4318" s="6">
        <v>2</v>
      </c>
      <c r="C4318" s="3">
        <v>1264</v>
      </c>
      <c r="D4318" s="5" t="s">
        <v>3905</v>
      </c>
    </row>
    <row r="4319" s="1" customFormat="1" ht="20" customHeight="1" spans="1:4">
      <c r="A4319" s="5" t="s">
        <v>4195</v>
      </c>
      <c r="B4319" s="6">
        <v>1</v>
      </c>
      <c r="C4319" s="3">
        <v>632</v>
      </c>
      <c r="D4319" s="5" t="s">
        <v>3905</v>
      </c>
    </row>
    <row r="4320" s="1" customFormat="1" ht="20" customHeight="1" spans="1:4">
      <c r="A4320" s="7" t="s">
        <v>4259</v>
      </c>
      <c r="B4320" s="6">
        <v>1</v>
      </c>
      <c r="C4320" s="3">
        <v>632</v>
      </c>
      <c r="D4320" s="7" t="s">
        <v>3905</v>
      </c>
    </row>
    <row r="4321" s="1" customFormat="1" ht="20" customHeight="1" spans="1:4">
      <c r="A4321" s="7" t="s">
        <v>4263</v>
      </c>
      <c r="B4321" s="6">
        <v>1</v>
      </c>
      <c r="C4321" s="3">
        <v>632</v>
      </c>
      <c r="D4321" s="7" t="s">
        <v>3905</v>
      </c>
    </row>
    <row r="4322" s="1" customFormat="1" ht="20" customHeight="1" spans="1:4">
      <c r="A4322" s="36" t="s">
        <v>5648</v>
      </c>
      <c r="B4322" s="6">
        <v>1</v>
      </c>
      <c r="C4322" s="3">
        <v>632</v>
      </c>
      <c r="D4322" s="7" t="s">
        <v>3905</v>
      </c>
    </row>
    <row r="4323" s="1" customFormat="1" ht="20" customHeight="1" spans="1:4">
      <c r="A4323" s="5" t="s">
        <v>4308</v>
      </c>
      <c r="B4323" s="6">
        <v>1</v>
      </c>
      <c r="C4323" s="3">
        <v>632</v>
      </c>
      <c r="D4323" s="5" t="s">
        <v>4297</v>
      </c>
    </row>
    <row r="4324" s="1" customFormat="1" ht="20" customHeight="1" spans="1:4">
      <c r="A4324" s="5" t="s">
        <v>4313</v>
      </c>
      <c r="B4324" s="6">
        <v>1</v>
      </c>
      <c r="C4324" s="3">
        <v>632</v>
      </c>
      <c r="D4324" s="5" t="s">
        <v>4297</v>
      </c>
    </row>
    <row r="4325" s="1" customFormat="1" ht="20" customHeight="1" spans="1:4">
      <c r="A4325" s="5" t="s">
        <v>4319</v>
      </c>
      <c r="B4325" s="6">
        <v>1</v>
      </c>
      <c r="C4325" s="3">
        <v>632</v>
      </c>
      <c r="D4325" s="5" t="s">
        <v>4297</v>
      </c>
    </row>
    <row r="4326" s="1" customFormat="1" ht="20" customHeight="1" spans="1:4">
      <c r="A4326" s="5" t="s">
        <v>4320</v>
      </c>
      <c r="B4326" s="6">
        <v>1</v>
      </c>
      <c r="C4326" s="3">
        <v>632</v>
      </c>
      <c r="D4326" s="5" t="s">
        <v>4297</v>
      </c>
    </row>
    <row r="4327" s="1" customFormat="1" ht="20" customHeight="1" spans="1:4">
      <c r="A4327" s="5" t="s">
        <v>4328</v>
      </c>
      <c r="B4327" s="6">
        <v>1</v>
      </c>
      <c r="C4327" s="3">
        <v>632</v>
      </c>
      <c r="D4327" s="5" t="s">
        <v>4297</v>
      </c>
    </row>
    <row r="4328" s="1" customFormat="1" ht="20" customHeight="1" spans="1:4">
      <c r="A4328" s="5" t="s">
        <v>4334</v>
      </c>
      <c r="B4328" s="6">
        <v>1</v>
      </c>
      <c r="C4328" s="3">
        <v>632</v>
      </c>
      <c r="D4328" s="5" t="s">
        <v>4297</v>
      </c>
    </row>
    <row r="4329" s="1" customFormat="1" ht="20" customHeight="1" spans="1:4">
      <c r="A4329" s="5" t="s">
        <v>4339</v>
      </c>
      <c r="B4329" s="6">
        <v>1</v>
      </c>
      <c r="C4329" s="3">
        <v>632</v>
      </c>
      <c r="D4329" s="5" t="s">
        <v>4297</v>
      </c>
    </row>
    <row r="4330" s="1" customFormat="1" ht="20" customHeight="1" spans="1:4">
      <c r="A4330" s="5" t="s">
        <v>4344</v>
      </c>
      <c r="B4330" s="6">
        <v>1</v>
      </c>
      <c r="C4330" s="3">
        <v>632</v>
      </c>
      <c r="D4330" s="5" t="s">
        <v>4297</v>
      </c>
    </row>
    <row r="4331" s="1" customFormat="1" ht="20" customHeight="1" spans="1:4">
      <c r="A4331" s="5" t="s">
        <v>4358</v>
      </c>
      <c r="B4331" s="6">
        <v>1</v>
      </c>
      <c r="C4331" s="3">
        <v>632</v>
      </c>
      <c r="D4331" s="5" t="s">
        <v>4297</v>
      </c>
    </row>
    <row r="4332" s="1" customFormat="1" ht="20" customHeight="1" spans="1:4">
      <c r="A4332" s="5" t="s">
        <v>4351</v>
      </c>
      <c r="B4332" s="6">
        <v>1</v>
      </c>
      <c r="C4332" s="3">
        <v>632</v>
      </c>
      <c r="D4332" s="5" t="s">
        <v>4297</v>
      </c>
    </row>
    <row r="4333" s="1" customFormat="1" ht="20" customHeight="1" spans="1:4">
      <c r="A4333" s="5" t="s">
        <v>4379</v>
      </c>
      <c r="B4333" s="6">
        <v>1</v>
      </c>
      <c r="C4333" s="3">
        <v>632</v>
      </c>
      <c r="D4333" s="5" t="s">
        <v>4297</v>
      </c>
    </row>
    <row r="4334" s="1" customFormat="1" ht="20" customHeight="1" spans="1:4">
      <c r="A4334" s="5" t="s">
        <v>4382</v>
      </c>
      <c r="B4334" s="6">
        <v>1</v>
      </c>
      <c r="C4334" s="3">
        <v>632</v>
      </c>
      <c r="D4334" s="5" t="s">
        <v>4297</v>
      </c>
    </row>
    <row r="4335" s="1" customFormat="1" ht="20" customHeight="1" spans="1:4">
      <c r="A4335" s="5" t="s">
        <v>4401</v>
      </c>
      <c r="B4335" s="6">
        <v>1</v>
      </c>
      <c r="C4335" s="3">
        <v>632</v>
      </c>
      <c r="D4335" s="5" t="s">
        <v>4297</v>
      </c>
    </row>
    <row r="4336" s="1" customFormat="1" ht="20" customHeight="1" spans="1:4">
      <c r="A4336" s="5" t="s">
        <v>4411</v>
      </c>
      <c r="B4336" s="6">
        <v>1</v>
      </c>
      <c r="C4336" s="3">
        <v>632</v>
      </c>
      <c r="D4336" s="5" t="s">
        <v>4297</v>
      </c>
    </row>
    <row r="4337" s="1" customFormat="1" ht="20" customHeight="1" spans="1:4">
      <c r="A4337" s="5" t="s">
        <v>4430</v>
      </c>
      <c r="B4337" s="6">
        <v>1</v>
      </c>
      <c r="C4337" s="3">
        <v>632</v>
      </c>
      <c r="D4337" s="5" t="s">
        <v>4297</v>
      </c>
    </row>
    <row r="4338" s="1" customFormat="1" ht="20" customHeight="1" spans="1:4">
      <c r="A4338" s="5" t="s">
        <v>4435</v>
      </c>
      <c r="B4338" s="6">
        <v>1</v>
      </c>
      <c r="C4338" s="3">
        <v>632</v>
      </c>
      <c r="D4338" s="5" t="s">
        <v>4297</v>
      </c>
    </row>
    <row r="4339" s="1" customFormat="1" ht="20" customHeight="1" spans="1:4">
      <c r="A4339" s="5" t="s">
        <v>3767</v>
      </c>
      <c r="B4339" s="6">
        <v>1</v>
      </c>
      <c r="C4339" s="3">
        <v>632</v>
      </c>
      <c r="D4339" s="5" t="s">
        <v>4297</v>
      </c>
    </row>
    <row r="4340" s="1" customFormat="1" ht="20" customHeight="1" spans="1:4">
      <c r="A4340" s="5" t="s">
        <v>4446</v>
      </c>
      <c r="B4340" s="6">
        <v>1</v>
      </c>
      <c r="C4340" s="3">
        <v>632</v>
      </c>
      <c r="D4340" s="5" t="s">
        <v>4297</v>
      </c>
    </row>
    <row r="4341" s="1" customFormat="1" ht="20" customHeight="1" spans="1:4">
      <c r="A4341" s="7" t="s">
        <v>4465</v>
      </c>
      <c r="B4341" s="10">
        <v>1</v>
      </c>
      <c r="C4341" s="3">
        <v>632</v>
      </c>
      <c r="D4341" s="7" t="s">
        <v>4297</v>
      </c>
    </row>
    <row r="4342" s="1" customFormat="1" ht="20" customHeight="1" spans="1:4">
      <c r="A4342" s="7" t="s">
        <v>4469</v>
      </c>
      <c r="B4342" s="10">
        <v>1</v>
      </c>
      <c r="C4342" s="3">
        <v>632</v>
      </c>
      <c r="D4342" s="7" t="s">
        <v>4297</v>
      </c>
    </row>
    <row r="4343" s="1" customFormat="1" ht="20" customHeight="1" spans="1:4">
      <c r="A4343" s="7" t="s">
        <v>4473</v>
      </c>
      <c r="B4343" s="6">
        <v>1</v>
      </c>
      <c r="C4343" s="3">
        <v>632</v>
      </c>
      <c r="D4343" s="7" t="s">
        <v>4297</v>
      </c>
    </row>
    <row r="4344" s="1" customFormat="1" ht="20" customHeight="1" spans="1:4">
      <c r="A4344" s="20" t="s">
        <v>4475</v>
      </c>
      <c r="B4344" s="6">
        <v>1</v>
      </c>
      <c r="C4344" s="3">
        <v>632</v>
      </c>
      <c r="D4344" s="7" t="s">
        <v>4297</v>
      </c>
    </row>
    <row r="4345" s="1" customFormat="1" ht="20" customHeight="1" spans="1:4">
      <c r="A4345" s="7" t="s">
        <v>4483</v>
      </c>
      <c r="B4345" s="6">
        <v>1</v>
      </c>
      <c r="C4345" s="3">
        <v>632</v>
      </c>
      <c r="D4345" s="20" t="s">
        <v>4297</v>
      </c>
    </row>
    <row r="4346" s="1" customFormat="1" ht="20" customHeight="1" spans="1:4">
      <c r="A4346" s="7" t="s">
        <v>4484</v>
      </c>
      <c r="B4346" s="6">
        <v>1</v>
      </c>
      <c r="C4346" s="3">
        <v>632</v>
      </c>
      <c r="D4346" s="20" t="s">
        <v>4297</v>
      </c>
    </row>
    <row r="4347" s="1" customFormat="1" ht="20" customHeight="1" spans="1:4">
      <c r="A4347" s="7" t="s">
        <v>4490</v>
      </c>
      <c r="B4347" s="6">
        <v>1</v>
      </c>
      <c r="C4347" s="3">
        <v>632</v>
      </c>
      <c r="D4347" s="7" t="s">
        <v>4297</v>
      </c>
    </row>
    <row r="4348" s="1" customFormat="1" ht="20" customHeight="1" spans="1:4">
      <c r="A4348" s="22" t="s">
        <v>5650</v>
      </c>
      <c r="B4348" s="22">
        <v>1</v>
      </c>
      <c r="C4348" s="3">
        <v>632</v>
      </c>
      <c r="D4348" s="22" t="s">
        <v>4297</v>
      </c>
    </row>
    <row r="4349" s="1" customFormat="1" ht="20" customHeight="1" spans="1:4">
      <c r="A4349" s="5" t="s">
        <v>4318</v>
      </c>
      <c r="B4349" s="6">
        <v>1</v>
      </c>
      <c r="C4349" s="3">
        <v>632</v>
      </c>
      <c r="D4349" s="5" t="s">
        <v>4297</v>
      </c>
    </row>
    <row r="4350" s="1" customFormat="1" ht="20" customHeight="1" spans="1:4">
      <c r="A4350" s="5" t="s">
        <v>4361</v>
      </c>
      <c r="B4350" s="6">
        <v>1</v>
      </c>
      <c r="C4350" s="3">
        <v>632</v>
      </c>
      <c r="D4350" s="5" t="s">
        <v>4297</v>
      </c>
    </row>
    <row r="4351" s="1" customFormat="1" ht="20" customHeight="1" spans="1:4">
      <c r="A4351" s="5" t="s">
        <v>4375</v>
      </c>
      <c r="B4351" s="6">
        <v>1</v>
      </c>
      <c r="C4351" s="3">
        <v>632</v>
      </c>
      <c r="D4351" s="5" t="s">
        <v>4297</v>
      </c>
    </row>
    <row r="4352" s="1" customFormat="1" ht="20" customHeight="1" spans="1:4">
      <c r="A4352" s="5" t="s">
        <v>4376</v>
      </c>
      <c r="B4352" s="6">
        <v>1</v>
      </c>
      <c r="C4352" s="3">
        <v>632</v>
      </c>
      <c r="D4352" s="5" t="s">
        <v>4297</v>
      </c>
    </row>
    <row r="4353" s="1" customFormat="1" ht="20" customHeight="1" spans="1:4">
      <c r="A4353" s="5" t="s">
        <v>4385</v>
      </c>
      <c r="B4353" s="6">
        <v>1</v>
      </c>
      <c r="C4353" s="3">
        <v>632</v>
      </c>
      <c r="D4353" s="5" t="s">
        <v>4297</v>
      </c>
    </row>
    <row r="4354" s="1" customFormat="1" ht="20" customHeight="1" spans="1:4">
      <c r="A4354" s="5" t="s">
        <v>4391</v>
      </c>
      <c r="B4354" s="6">
        <v>1</v>
      </c>
      <c r="C4354" s="3">
        <v>632</v>
      </c>
      <c r="D4354" s="5" t="s">
        <v>4297</v>
      </c>
    </row>
    <row r="4355" s="1" customFormat="1" ht="20" customHeight="1" spans="1:4">
      <c r="A4355" s="5" t="s">
        <v>4393</v>
      </c>
      <c r="B4355" s="6">
        <v>1</v>
      </c>
      <c r="C4355" s="3">
        <v>632</v>
      </c>
      <c r="D4355" s="5" t="s">
        <v>4297</v>
      </c>
    </row>
    <row r="4356" s="1" customFormat="1" ht="20" customHeight="1" spans="1:4">
      <c r="A4356" s="5" t="s">
        <v>4408</v>
      </c>
      <c r="B4356" s="6">
        <v>1</v>
      </c>
      <c r="C4356" s="3">
        <v>632</v>
      </c>
      <c r="D4356" s="5" t="s">
        <v>4297</v>
      </c>
    </row>
    <row r="4357" s="1" customFormat="1" ht="20" customHeight="1" spans="1:4">
      <c r="A4357" s="5" t="s">
        <v>4418</v>
      </c>
      <c r="B4357" s="6">
        <v>1</v>
      </c>
      <c r="C4357" s="3">
        <v>632</v>
      </c>
      <c r="D4357" s="5" t="s">
        <v>4297</v>
      </c>
    </row>
    <row r="4358" s="1" customFormat="1" ht="20" customHeight="1" spans="1:4">
      <c r="A4358" s="5" t="s">
        <v>4424</v>
      </c>
      <c r="B4358" s="6">
        <v>1</v>
      </c>
      <c r="C4358" s="3">
        <v>632</v>
      </c>
      <c r="D4358" s="5" t="s">
        <v>4297</v>
      </c>
    </row>
    <row r="4359" s="1" customFormat="1" ht="20" customHeight="1" spans="1:4">
      <c r="A4359" s="7" t="s">
        <v>4466</v>
      </c>
      <c r="B4359" s="10">
        <v>1</v>
      </c>
      <c r="C4359" s="3">
        <v>632</v>
      </c>
      <c r="D4359" s="7" t="s">
        <v>4297</v>
      </c>
    </row>
    <row r="4360" s="1" customFormat="1" ht="20" customHeight="1" spans="1:4">
      <c r="A4360" s="7" t="s">
        <v>4470</v>
      </c>
      <c r="B4360" s="6">
        <v>1</v>
      </c>
      <c r="C4360" s="3">
        <v>632</v>
      </c>
      <c r="D4360" s="7" t="s">
        <v>4297</v>
      </c>
    </row>
    <row r="4361" s="1" customFormat="1" ht="20" customHeight="1" spans="1:4">
      <c r="A4361" s="7" t="s">
        <v>4480</v>
      </c>
      <c r="B4361" s="6">
        <v>1</v>
      </c>
      <c r="C4361" s="3">
        <v>632</v>
      </c>
      <c r="D4361" s="7" t="s">
        <v>4297</v>
      </c>
    </row>
    <row r="4362" s="1" customFormat="1" ht="20" customHeight="1" spans="1:4">
      <c r="A4362" s="7" t="s">
        <v>4495</v>
      </c>
      <c r="B4362" s="6">
        <v>1</v>
      </c>
      <c r="C4362" s="3">
        <v>632</v>
      </c>
      <c r="D4362" s="7" t="s">
        <v>4297</v>
      </c>
    </row>
    <row r="4363" s="1" customFormat="1" ht="20" customHeight="1" spans="1:4">
      <c r="A4363" s="5" t="s">
        <v>4304</v>
      </c>
      <c r="B4363" s="6">
        <v>1</v>
      </c>
      <c r="C4363" s="3">
        <v>632</v>
      </c>
      <c r="D4363" s="5" t="s">
        <v>4297</v>
      </c>
    </row>
    <row r="4364" s="1" customFormat="1" ht="20" customHeight="1" spans="1:4">
      <c r="A4364" s="5" t="s">
        <v>4312</v>
      </c>
      <c r="B4364" s="6">
        <v>1</v>
      </c>
      <c r="C4364" s="3">
        <v>632</v>
      </c>
      <c r="D4364" s="5" t="s">
        <v>4297</v>
      </c>
    </row>
    <row r="4365" s="1" customFormat="1" ht="20" customHeight="1" spans="1:4">
      <c r="A4365" s="5" t="s">
        <v>4327</v>
      </c>
      <c r="B4365" s="6">
        <v>1</v>
      </c>
      <c r="C4365" s="3">
        <v>632</v>
      </c>
      <c r="D4365" s="5" t="s">
        <v>4297</v>
      </c>
    </row>
    <row r="4366" s="1" customFormat="1" ht="20" customHeight="1" spans="1:4">
      <c r="A4366" s="5" t="s">
        <v>4386</v>
      </c>
      <c r="B4366" s="6">
        <v>1</v>
      </c>
      <c r="C4366" s="3">
        <v>632</v>
      </c>
      <c r="D4366" s="5" t="s">
        <v>4297</v>
      </c>
    </row>
    <row r="4367" s="1" customFormat="1" ht="20" customHeight="1" spans="1:4">
      <c r="A4367" s="5" t="s">
        <v>4387</v>
      </c>
      <c r="B4367" s="6">
        <v>1</v>
      </c>
      <c r="C4367" s="3">
        <v>632</v>
      </c>
      <c r="D4367" s="5" t="s">
        <v>4297</v>
      </c>
    </row>
    <row r="4368" s="1" customFormat="1" ht="20" customHeight="1" spans="1:4">
      <c r="A4368" s="5" t="s">
        <v>4409</v>
      </c>
      <c r="B4368" s="6">
        <v>1</v>
      </c>
      <c r="C4368" s="3">
        <v>632</v>
      </c>
      <c r="D4368" s="5" t="s">
        <v>4297</v>
      </c>
    </row>
    <row r="4369" s="1" customFormat="1" ht="20" customHeight="1" spans="1:4">
      <c r="A4369" s="5" t="s">
        <v>4421</v>
      </c>
      <c r="B4369" s="6">
        <v>1</v>
      </c>
      <c r="C4369" s="3">
        <v>632</v>
      </c>
      <c r="D4369" s="5" t="s">
        <v>4297</v>
      </c>
    </row>
    <row r="4370" s="1" customFormat="1" ht="20" customHeight="1" spans="1:4">
      <c r="A4370" s="5" t="s">
        <v>4425</v>
      </c>
      <c r="B4370" s="6">
        <v>1</v>
      </c>
      <c r="C4370" s="3">
        <v>632</v>
      </c>
      <c r="D4370" s="5" t="s">
        <v>4297</v>
      </c>
    </row>
    <row r="4371" s="1" customFormat="1" ht="20" customHeight="1" spans="1:4">
      <c r="A4371" s="5" t="s">
        <v>4429</v>
      </c>
      <c r="B4371" s="6">
        <v>1</v>
      </c>
      <c r="C4371" s="3">
        <v>632</v>
      </c>
      <c r="D4371" s="5" t="s">
        <v>4297</v>
      </c>
    </row>
    <row r="4372" s="1" customFormat="1" ht="20" customHeight="1" spans="1:4">
      <c r="A4372" s="5" t="s">
        <v>4438</v>
      </c>
      <c r="B4372" s="6">
        <v>1</v>
      </c>
      <c r="C4372" s="3">
        <v>632</v>
      </c>
      <c r="D4372" s="5" t="s">
        <v>4297</v>
      </c>
    </row>
    <row r="4373" s="1" customFormat="1" ht="20" customHeight="1" spans="1:4">
      <c r="A4373" s="5" t="s">
        <v>4445</v>
      </c>
      <c r="B4373" s="6">
        <v>1</v>
      </c>
      <c r="C4373" s="3">
        <v>632</v>
      </c>
      <c r="D4373" s="5" t="s">
        <v>4297</v>
      </c>
    </row>
    <row r="4374" s="1" customFormat="1" ht="20" customHeight="1" spans="1:4">
      <c r="A4374" s="5" t="s">
        <v>4451</v>
      </c>
      <c r="B4374" s="6">
        <v>1</v>
      </c>
      <c r="C4374" s="3">
        <v>632</v>
      </c>
      <c r="D4374" s="5" t="s">
        <v>4297</v>
      </c>
    </row>
    <row r="4375" s="1" customFormat="1" ht="20" customHeight="1" spans="1:4">
      <c r="A4375" s="7" t="s">
        <v>4462</v>
      </c>
      <c r="B4375" s="10">
        <v>1</v>
      </c>
      <c r="C4375" s="3">
        <v>632</v>
      </c>
      <c r="D4375" s="7" t="s">
        <v>4297</v>
      </c>
    </row>
    <row r="4376" s="1" customFormat="1" ht="20" customHeight="1" spans="1:4">
      <c r="A4376" s="7" t="s">
        <v>4463</v>
      </c>
      <c r="B4376" s="10">
        <v>1</v>
      </c>
      <c r="C4376" s="3">
        <v>632</v>
      </c>
      <c r="D4376" s="7" t="s">
        <v>4297</v>
      </c>
    </row>
    <row r="4377" s="1" customFormat="1" ht="20" customHeight="1" spans="1:4">
      <c r="A4377" s="7" t="s">
        <v>4471</v>
      </c>
      <c r="B4377" s="6">
        <v>1</v>
      </c>
      <c r="C4377" s="3">
        <v>632</v>
      </c>
      <c r="D4377" s="7" t="s">
        <v>4297</v>
      </c>
    </row>
    <row r="4378" s="1" customFormat="1" ht="20" customHeight="1" spans="1:4">
      <c r="A4378" s="5" t="s">
        <v>4301</v>
      </c>
      <c r="B4378" s="6">
        <v>1</v>
      </c>
      <c r="C4378" s="3">
        <v>632</v>
      </c>
      <c r="D4378" s="5" t="s">
        <v>4297</v>
      </c>
    </row>
    <row r="4379" s="1" customFormat="1" ht="20" customHeight="1" spans="1:4">
      <c r="A4379" s="5" t="s">
        <v>4306</v>
      </c>
      <c r="B4379" s="6">
        <v>1</v>
      </c>
      <c r="C4379" s="3">
        <v>632</v>
      </c>
      <c r="D4379" s="5" t="s">
        <v>4297</v>
      </c>
    </row>
    <row r="4380" s="1" customFormat="1" ht="20" customHeight="1" spans="1:4">
      <c r="A4380" s="5" t="s">
        <v>4307</v>
      </c>
      <c r="B4380" s="6">
        <v>2</v>
      </c>
      <c r="C4380" s="3">
        <v>1264</v>
      </c>
      <c r="D4380" s="5" t="s">
        <v>4297</v>
      </c>
    </row>
    <row r="4381" s="1" customFormat="1" ht="20" customHeight="1" spans="1:4">
      <c r="A4381" s="5" t="s">
        <v>4314</v>
      </c>
      <c r="B4381" s="6">
        <v>1</v>
      </c>
      <c r="C4381" s="3">
        <v>632</v>
      </c>
      <c r="D4381" s="5" t="s">
        <v>4297</v>
      </c>
    </row>
    <row r="4382" s="1" customFormat="1" ht="20" customHeight="1" spans="1:4">
      <c r="A4382" s="5" t="s">
        <v>4321</v>
      </c>
      <c r="B4382" s="6">
        <v>1</v>
      </c>
      <c r="C4382" s="3">
        <v>632</v>
      </c>
      <c r="D4382" s="5" t="s">
        <v>4297</v>
      </c>
    </row>
    <row r="4383" s="1" customFormat="1" ht="20" customHeight="1" spans="1:4">
      <c r="A4383" s="5" t="s">
        <v>4322</v>
      </c>
      <c r="B4383" s="6">
        <v>1</v>
      </c>
      <c r="C4383" s="3">
        <v>632</v>
      </c>
      <c r="D4383" s="5" t="s">
        <v>4297</v>
      </c>
    </row>
    <row r="4384" s="1" customFormat="1" ht="20" customHeight="1" spans="1:4">
      <c r="A4384" s="5" t="s">
        <v>4323</v>
      </c>
      <c r="B4384" s="6">
        <v>1</v>
      </c>
      <c r="C4384" s="3">
        <v>632</v>
      </c>
      <c r="D4384" s="5" t="s">
        <v>4297</v>
      </c>
    </row>
    <row r="4385" s="1" customFormat="1" ht="20" customHeight="1" spans="1:4">
      <c r="A4385" s="5" t="s">
        <v>4337</v>
      </c>
      <c r="B4385" s="6">
        <v>1</v>
      </c>
      <c r="C4385" s="3">
        <v>632</v>
      </c>
      <c r="D4385" s="5" t="s">
        <v>4297</v>
      </c>
    </row>
    <row r="4386" s="1" customFormat="1" ht="20" customHeight="1" spans="1:4">
      <c r="A4386" s="5" t="s">
        <v>4338</v>
      </c>
      <c r="B4386" s="6">
        <v>1</v>
      </c>
      <c r="C4386" s="3">
        <v>632</v>
      </c>
      <c r="D4386" s="5" t="s">
        <v>4297</v>
      </c>
    </row>
    <row r="4387" s="1" customFormat="1" ht="20" customHeight="1" spans="1:4">
      <c r="A4387" s="5" t="s">
        <v>4355</v>
      </c>
      <c r="B4387" s="6">
        <v>1</v>
      </c>
      <c r="C4387" s="3">
        <v>632</v>
      </c>
      <c r="D4387" s="5" t="s">
        <v>4297</v>
      </c>
    </row>
    <row r="4388" s="1" customFormat="1" ht="20" customHeight="1" spans="1:4">
      <c r="A4388" s="5" t="s">
        <v>4363</v>
      </c>
      <c r="B4388" s="6">
        <v>1</v>
      </c>
      <c r="C4388" s="3">
        <v>632</v>
      </c>
      <c r="D4388" s="5" t="s">
        <v>4297</v>
      </c>
    </row>
    <row r="4389" s="1" customFormat="1" ht="20" customHeight="1" spans="1:4">
      <c r="A4389" s="5" t="s">
        <v>4369</v>
      </c>
      <c r="B4389" s="6">
        <v>1</v>
      </c>
      <c r="C4389" s="3">
        <v>632</v>
      </c>
      <c r="D4389" s="5" t="s">
        <v>4297</v>
      </c>
    </row>
    <row r="4390" s="1" customFormat="1" ht="20" customHeight="1" spans="1:4">
      <c r="A4390" s="5" t="s">
        <v>4371</v>
      </c>
      <c r="B4390" s="6">
        <v>1</v>
      </c>
      <c r="C4390" s="3">
        <v>632</v>
      </c>
      <c r="D4390" s="5" t="s">
        <v>4297</v>
      </c>
    </row>
    <row r="4391" s="1" customFormat="1" ht="20" customHeight="1" spans="1:4">
      <c r="A4391" s="5" t="s">
        <v>4378</v>
      </c>
      <c r="B4391" s="6">
        <v>1</v>
      </c>
      <c r="C4391" s="3">
        <v>632</v>
      </c>
      <c r="D4391" s="5" t="s">
        <v>4297</v>
      </c>
    </row>
    <row r="4392" s="1" customFormat="1" ht="20" customHeight="1" spans="1:4">
      <c r="A4392" s="5" t="s">
        <v>4381</v>
      </c>
      <c r="B4392" s="6">
        <v>1</v>
      </c>
      <c r="C4392" s="3">
        <v>632</v>
      </c>
      <c r="D4392" s="5" t="s">
        <v>4297</v>
      </c>
    </row>
    <row r="4393" s="1" customFormat="1" ht="20" customHeight="1" spans="1:4">
      <c r="A4393" s="5" t="s">
        <v>4403</v>
      </c>
      <c r="B4393" s="6">
        <v>1</v>
      </c>
      <c r="C4393" s="3">
        <v>632</v>
      </c>
      <c r="D4393" s="5" t="s">
        <v>4297</v>
      </c>
    </row>
    <row r="4394" s="1" customFormat="1" ht="20" customHeight="1" spans="1:4">
      <c r="A4394" s="5" t="s">
        <v>4415</v>
      </c>
      <c r="B4394" s="6">
        <v>1</v>
      </c>
      <c r="C4394" s="3">
        <v>632</v>
      </c>
      <c r="D4394" s="5" t="s">
        <v>4297</v>
      </c>
    </row>
    <row r="4395" s="1" customFormat="1" ht="20" customHeight="1" spans="1:4">
      <c r="A4395" s="5" t="s">
        <v>4437</v>
      </c>
      <c r="B4395" s="6">
        <v>1</v>
      </c>
      <c r="C4395" s="3">
        <v>632</v>
      </c>
      <c r="D4395" s="5" t="s">
        <v>4297</v>
      </c>
    </row>
    <row r="4396" s="1" customFormat="1" ht="20" customHeight="1" spans="1:4">
      <c r="A4396" s="5" t="s">
        <v>4443</v>
      </c>
      <c r="B4396" s="6">
        <v>1</v>
      </c>
      <c r="C4396" s="3">
        <v>632</v>
      </c>
      <c r="D4396" s="5" t="s">
        <v>4297</v>
      </c>
    </row>
    <row r="4397" s="1" customFormat="1" ht="20" customHeight="1" spans="1:4">
      <c r="A4397" s="7" t="s">
        <v>4467</v>
      </c>
      <c r="B4397" s="10">
        <v>1</v>
      </c>
      <c r="C4397" s="3">
        <v>632</v>
      </c>
      <c r="D4397" s="7" t="s">
        <v>4297</v>
      </c>
    </row>
    <row r="4398" s="1" customFormat="1" ht="20" customHeight="1" spans="1:4">
      <c r="A4398" s="7" t="s">
        <v>4472</v>
      </c>
      <c r="B4398" s="6">
        <v>1</v>
      </c>
      <c r="C4398" s="3">
        <v>632</v>
      </c>
      <c r="D4398" s="7" t="s">
        <v>4297</v>
      </c>
    </row>
    <row r="4399" s="1" customFormat="1" ht="20" customHeight="1" spans="1:4">
      <c r="A4399" s="7" t="s">
        <v>4477</v>
      </c>
      <c r="B4399" s="6">
        <v>1</v>
      </c>
      <c r="C4399" s="3">
        <v>632</v>
      </c>
      <c r="D4399" s="7" t="s">
        <v>4297</v>
      </c>
    </row>
    <row r="4400" s="1" customFormat="1" ht="20" customHeight="1" spans="1:4">
      <c r="A4400" s="20" t="s">
        <v>4485</v>
      </c>
      <c r="B4400" s="6">
        <v>1</v>
      </c>
      <c r="C4400" s="3">
        <v>632</v>
      </c>
      <c r="D4400" s="20" t="s">
        <v>4297</v>
      </c>
    </row>
    <row r="4401" s="1" customFormat="1" ht="20" customHeight="1" spans="1:4">
      <c r="A4401" s="7" t="s">
        <v>4493</v>
      </c>
      <c r="B4401" s="6">
        <v>1</v>
      </c>
      <c r="C4401" s="3">
        <v>632</v>
      </c>
      <c r="D4401" s="7" t="s">
        <v>4297</v>
      </c>
    </row>
    <row r="4402" s="1" customFormat="1" ht="20" customHeight="1" spans="1:4">
      <c r="A4402" s="7" t="s">
        <v>4494</v>
      </c>
      <c r="B4402" s="6">
        <v>1</v>
      </c>
      <c r="C4402" s="3">
        <v>962</v>
      </c>
      <c r="D4402" s="7" t="s">
        <v>4297</v>
      </c>
    </row>
    <row r="4403" s="1" customFormat="1" ht="20" customHeight="1" spans="1:4">
      <c r="A4403" s="5" t="s">
        <v>4309</v>
      </c>
      <c r="B4403" s="6">
        <v>1</v>
      </c>
      <c r="C4403" s="3">
        <v>632</v>
      </c>
      <c r="D4403" s="5" t="s">
        <v>4297</v>
      </c>
    </row>
    <row r="4404" s="1" customFormat="1" ht="20" customHeight="1" spans="1:4">
      <c r="A4404" s="5" t="s">
        <v>4310</v>
      </c>
      <c r="B4404" s="6">
        <v>1</v>
      </c>
      <c r="C4404" s="3">
        <v>632</v>
      </c>
      <c r="D4404" s="5" t="s">
        <v>4297</v>
      </c>
    </row>
    <row r="4405" s="1" customFormat="1" ht="20" customHeight="1" spans="1:4">
      <c r="A4405" s="5" t="s">
        <v>4311</v>
      </c>
      <c r="B4405" s="6">
        <v>1</v>
      </c>
      <c r="C4405" s="3">
        <v>632</v>
      </c>
      <c r="D4405" s="5" t="s">
        <v>4297</v>
      </c>
    </row>
    <row r="4406" s="1" customFormat="1" ht="20" customHeight="1" spans="1:4">
      <c r="A4406" s="5" t="s">
        <v>4316</v>
      </c>
      <c r="B4406" s="6">
        <v>1</v>
      </c>
      <c r="C4406" s="3">
        <v>632</v>
      </c>
      <c r="D4406" s="5" t="s">
        <v>4297</v>
      </c>
    </row>
    <row r="4407" s="1" customFormat="1" ht="20" customHeight="1" spans="1:4">
      <c r="A4407" s="5" t="s">
        <v>4325</v>
      </c>
      <c r="B4407" s="6">
        <v>1</v>
      </c>
      <c r="C4407" s="3">
        <v>632</v>
      </c>
      <c r="D4407" s="5" t="s">
        <v>4297</v>
      </c>
    </row>
    <row r="4408" s="1" customFormat="1" ht="20" customHeight="1" spans="1:4">
      <c r="A4408" s="5" t="s">
        <v>4326</v>
      </c>
      <c r="B4408" s="6">
        <v>1</v>
      </c>
      <c r="C4408" s="3">
        <v>632</v>
      </c>
      <c r="D4408" s="5" t="s">
        <v>4297</v>
      </c>
    </row>
    <row r="4409" s="1" customFormat="1" ht="20" customHeight="1" spans="1:4">
      <c r="A4409" s="5" t="s">
        <v>4332</v>
      </c>
      <c r="B4409" s="6">
        <v>1</v>
      </c>
      <c r="C4409" s="3">
        <v>632</v>
      </c>
      <c r="D4409" s="5" t="s">
        <v>4297</v>
      </c>
    </row>
    <row r="4410" s="1" customFormat="1" ht="20" customHeight="1" spans="1:4">
      <c r="A4410" s="5" t="s">
        <v>3808</v>
      </c>
      <c r="B4410" s="6">
        <v>1</v>
      </c>
      <c r="C4410" s="3">
        <v>632</v>
      </c>
      <c r="D4410" s="5" t="s">
        <v>4297</v>
      </c>
    </row>
    <row r="4411" s="1" customFormat="1" ht="20" customHeight="1" spans="1:4">
      <c r="A4411" s="5" t="s">
        <v>4342</v>
      </c>
      <c r="B4411" s="6">
        <v>1</v>
      </c>
      <c r="C4411" s="3">
        <v>632</v>
      </c>
      <c r="D4411" s="5" t="s">
        <v>4297</v>
      </c>
    </row>
    <row r="4412" s="1" customFormat="1" ht="20" customHeight="1" spans="1:4">
      <c r="A4412" s="5" t="s">
        <v>4343</v>
      </c>
      <c r="B4412" s="6">
        <v>1</v>
      </c>
      <c r="C4412" s="3">
        <v>632</v>
      </c>
      <c r="D4412" s="5" t="s">
        <v>4297</v>
      </c>
    </row>
    <row r="4413" s="1" customFormat="1" ht="20" customHeight="1" spans="1:4">
      <c r="A4413" s="5" t="s">
        <v>1107</v>
      </c>
      <c r="B4413" s="6">
        <v>1</v>
      </c>
      <c r="C4413" s="3">
        <v>632</v>
      </c>
      <c r="D4413" s="5" t="s">
        <v>4297</v>
      </c>
    </row>
    <row r="4414" s="1" customFormat="1" ht="20" customHeight="1" spans="1:4">
      <c r="A4414" s="5" t="s">
        <v>4351</v>
      </c>
      <c r="B4414" s="6">
        <v>1</v>
      </c>
      <c r="C4414" s="3">
        <v>632</v>
      </c>
      <c r="D4414" s="5" t="s">
        <v>4297</v>
      </c>
    </row>
    <row r="4415" s="1" customFormat="1" ht="20" customHeight="1" spans="1:4">
      <c r="A4415" s="5" t="s">
        <v>4356</v>
      </c>
      <c r="B4415" s="6">
        <v>1</v>
      </c>
      <c r="C4415" s="3">
        <v>632</v>
      </c>
      <c r="D4415" s="5" t="s">
        <v>4297</v>
      </c>
    </row>
    <row r="4416" s="1" customFormat="1" ht="20" customHeight="1" spans="1:4">
      <c r="A4416" s="5" t="s">
        <v>4366</v>
      </c>
      <c r="B4416" s="6">
        <v>1</v>
      </c>
      <c r="C4416" s="3">
        <v>632</v>
      </c>
      <c r="D4416" s="5" t="s">
        <v>4297</v>
      </c>
    </row>
    <row r="4417" s="1" customFormat="1" ht="20" customHeight="1" spans="1:4">
      <c r="A4417" s="5" t="s">
        <v>4383</v>
      </c>
      <c r="B4417" s="6">
        <v>1</v>
      </c>
      <c r="C4417" s="3">
        <v>632</v>
      </c>
      <c r="D4417" s="5" t="s">
        <v>4297</v>
      </c>
    </row>
    <row r="4418" s="1" customFormat="1" ht="20" customHeight="1" spans="1:4">
      <c r="A4418" s="5" t="s">
        <v>4384</v>
      </c>
      <c r="B4418" s="6">
        <v>1</v>
      </c>
      <c r="C4418" s="3">
        <v>632</v>
      </c>
      <c r="D4418" s="5" t="s">
        <v>4297</v>
      </c>
    </row>
    <row r="4419" s="1" customFormat="1" ht="20" customHeight="1" spans="1:4">
      <c r="A4419" s="5" t="s">
        <v>4395</v>
      </c>
      <c r="B4419" s="6">
        <v>1</v>
      </c>
      <c r="C4419" s="3">
        <v>632</v>
      </c>
      <c r="D4419" s="5" t="s">
        <v>4297</v>
      </c>
    </row>
    <row r="4420" s="1" customFormat="1" ht="20" customHeight="1" spans="1:4">
      <c r="A4420" s="5" t="s">
        <v>4396</v>
      </c>
      <c r="B4420" s="6">
        <v>1</v>
      </c>
      <c r="C4420" s="3">
        <v>632</v>
      </c>
      <c r="D4420" s="5" t="s">
        <v>4297</v>
      </c>
    </row>
    <row r="4421" s="1" customFormat="1" ht="20" customHeight="1" spans="1:4">
      <c r="A4421" s="5" t="s">
        <v>4402</v>
      </c>
      <c r="B4421" s="6">
        <v>1</v>
      </c>
      <c r="C4421" s="3">
        <v>632</v>
      </c>
      <c r="D4421" s="5" t="s">
        <v>4297</v>
      </c>
    </row>
    <row r="4422" s="1" customFormat="1" ht="20" customHeight="1" spans="1:4">
      <c r="A4422" s="5" t="s">
        <v>4404</v>
      </c>
      <c r="B4422" s="6">
        <v>1</v>
      </c>
      <c r="C4422" s="3">
        <v>632</v>
      </c>
      <c r="D4422" s="5" t="s">
        <v>4297</v>
      </c>
    </row>
    <row r="4423" s="1" customFormat="1" ht="20" customHeight="1" spans="1:4">
      <c r="A4423" s="5" t="s">
        <v>4436</v>
      </c>
      <c r="B4423" s="6">
        <v>1</v>
      </c>
      <c r="C4423" s="3">
        <v>632</v>
      </c>
      <c r="D4423" s="5" t="s">
        <v>4297</v>
      </c>
    </row>
    <row r="4424" s="1" customFormat="1" ht="20" customHeight="1" spans="1:4">
      <c r="A4424" s="5" t="s">
        <v>4439</v>
      </c>
      <c r="B4424" s="6">
        <v>1</v>
      </c>
      <c r="C4424" s="3">
        <v>632</v>
      </c>
      <c r="D4424" s="5" t="s">
        <v>4297</v>
      </c>
    </row>
    <row r="4425" s="1" customFormat="1" ht="20" customHeight="1" spans="1:4">
      <c r="A4425" s="5" t="s">
        <v>4447</v>
      </c>
      <c r="B4425" s="6">
        <v>1</v>
      </c>
      <c r="C4425" s="3">
        <v>632</v>
      </c>
      <c r="D4425" s="5" t="s">
        <v>4297</v>
      </c>
    </row>
    <row r="4426" s="1" customFormat="1" ht="20" customHeight="1" spans="1:4">
      <c r="A4426" s="24" t="s">
        <v>4452</v>
      </c>
      <c r="B4426" s="6">
        <v>1</v>
      </c>
      <c r="C4426" s="3">
        <v>632</v>
      </c>
      <c r="D4426" s="5" t="s">
        <v>4297</v>
      </c>
    </row>
    <row r="4427" s="1" customFormat="1" ht="20" customHeight="1" spans="1:4">
      <c r="A4427" s="24" t="s">
        <v>4453</v>
      </c>
      <c r="B4427" s="6">
        <v>1</v>
      </c>
      <c r="C4427" s="3">
        <v>632</v>
      </c>
      <c r="D4427" s="5" t="s">
        <v>4297</v>
      </c>
    </row>
    <row r="4428" s="1" customFormat="1" ht="20" customHeight="1" spans="1:4">
      <c r="A4428" s="24" t="s">
        <v>4454</v>
      </c>
      <c r="B4428" s="6">
        <v>1</v>
      </c>
      <c r="C4428" s="3">
        <v>632</v>
      </c>
      <c r="D4428" s="5" t="s">
        <v>4297</v>
      </c>
    </row>
    <row r="4429" s="1" customFormat="1" ht="20" customHeight="1" spans="1:4">
      <c r="A4429" s="5" t="s">
        <v>4456</v>
      </c>
      <c r="B4429" s="6">
        <v>1</v>
      </c>
      <c r="C4429" s="3">
        <v>632</v>
      </c>
      <c r="D4429" s="5" t="s">
        <v>4297</v>
      </c>
    </row>
    <row r="4430" s="1" customFormat="1" ht="20" customHeight="1" spans="1:4">
      <c r="A4430" s="7" t="s">
        <v>4464</v>
      </c>
      <c r="B4430" s="10">
        <v>2</v>
      </c>
      <c r="C4430" s="3">
        <v>1264</v>
      </c>
      <c r="D4430" s="7" t="s">
        <v>4297</v>
      </c>
    </row>
    <row r="4431" s="1" customFormat="1" ht="20" customHeight="1" spans="1:4">
      <c r="A4431" s="7" t="s">
        <v>4478</v>
      </c>
      <c r="B4431" s="6">
        <v>1</v>
      </c>
      <c r="C4431" s="3">
        <v>632</v>
      </c>
      <c r="D4431" s="7" t="s">
        <v>4297</v>
      </c>
    </row>
    <row r="4432" s="1" customFormat="1" ht="20" customHeight="1" spans="1:4">
      <c r="A4432" s="7" t="s">
        <v>4481</v>
      </c>
      <c r="B4432" s="6">
        <v>1</v>
      </c>
      <c r="C4432" s="3">
        <v>632</v>
      </c>
      <c r="D4432" s="7" t="s">
        <v>4297</v>
      </c>
    </row>
    <row r="4433" s="1" customFormat="1" ht="20" customHeight="1" spans="1:4">
      <c r="A4433" s="20" t="s">
        <v>4482</v>
      </c>
      <c r="B4433" s="6">
        <v>1</v>
      </c>
      <c r="C4433" s="3">
        <v>632</v>
      </c>
      <c r="D4433" s="20" t="s">
        <v>4297</v>
      </c>
    </row>
    <row r="4434" s="1" customFormat="1" ht="20" customHeight="1" spans="1:4">
      <c r="A4434" s="7" t="s">
        <v>4492</v>
      </c>
      <c r="B4434" s="6">
        <v>1</v>
      </c>
      <c r="C4434" s="3">
        <v>632</v>
      </c>
      <c r="D4434" s="7" t="s">
        <v>4297</v>
      </c>
    </row>
    <row r="4435" s="1" customFormat="1" ht="20" customHeight="1" spans="1:4">
      <c r="A4435" s="21" t="s">
        <v>5689</v>
      </c>
      <c r="B4435" s="6">
        <v>1</v>
      </c>
      <c r="C4435" s="3">
        <v>632</v>
      </c>
      <c r="D4435" s="21" t="s">
        <v>4297</v>
      </c>
    </row>
    <row r="4436" s="1" customFormat="1" ht="20" customHeight="1" spans="1:4">
      <c r="A4436" s="5" t="s">
        <v>4420</v>
      </c>
      <c r="B4436" s="6">
        <v>1</v>
      </c>
      <c r="C4436" s="3">
        <v>632</v>
      </c>
      <c r="D4436" s="5" t="s">
        <v>4297</v>
      </c>
    </row>
    <row r="4437" s="1" customFormat="1" ht="20" customHeight="1" spans="1:4">
      <c r="A4437" s="5" t="s">
        <v>4455</v>
      </c>
      <c r="B4437" s="6">
        <v>1</v>
      </c>
      <c r="C4437" s="3">
        <v>632</v>
      </c>
      <c r="D4437" s="5" t="s">
        <v>4297</v>
      </c>
    </row>
    <row r="4438" s="1" customFormat="1" ht="20" customHeight="1" spans="1:4">
      <c r="A4438" s="7" t="s">
        <v>4487</v>
      </c>
      <c r="B4438" s="6">
        <v>1</v>
      </c>
      <c r="C4438" s="3">
        <v>632</v>
      </c>
      <c r="D4438" s="7" t="s">
        <v>4297</v>
      </c>
    </row>
    <row r="4439" s="1" customFormat="1" ht="20" customHeight="1" spans="1:4">
      <c r="A4439" s="22" t="s">
        <v>5651</v>
      </c>
      <c r="B4439" s="22">
        <v>1</v>
      </c>
      <c r="C4439" s="3">
        <v>632</v>
      </c>
      <c r="D4439" s="22" t="s">
        <v>4297</v>
      </c>
    </row>
    <row r="4440" s="1" customFormat="1" ht="20" customHeight="1" spans="1:4">
      <c r="A4440" s="5" t="s">
        <v>4298</v>
      </c>
      <c r="B4440" s="6">
        <v>1</v>
      </c>
      <c r="C4440" s="3">
        <v>962</v>
      </c>
      <c r="D4440" s="5" t="s">
        <v>4297</v>
      </c>
    </row>
    <row r="4441" s="1" customFormat="1" ht="20" customHeight="1" spans="1:4">
      <c r="A4441" s="7" t="s">
        <v>4474</v>
      </c>
      <c r="B4441" s="6">
        <v>1</v>
      </c>
      <c r="C4441" s="3">
        <v>632</v>
      </c>
      <c r="D4441" s="7" t="s">
        <v>4297</v>
      </c>
    </row>
    <row r="4442" s="1" customFormat="1" ht="20" customHeight="1" spans="1:4">
      <c r="A4442" s="5" t="s">
        <v>4329</v>
      </c>
      <c r="B4442" s="6">
        <v>1</v>
      </c>
      <c r="C4442" s="3">
        <v>632</v>
      </c>
      <c r="D4442" s="5" t="s">
        <v>4297</v>
      </c>
    </row>
    <row r="4443" s="1" customFormat="1" ht="20" customHeight="1" spans="1:4">
      <c r="A4443" s="5" t="s">
        <v>4347</v>
      </c>
      <c r="B4443" s="6">
        <v>1</v>
      </c>
      <c r="C4443" s="3">
        <v>632</v>
      </c>
      <c r="D4443" s="5" t="s">
        <v>4297</v>
      </c>
    </row>
    <row r="4444" s="1" customFormat="1" ht="20" customHeight="1" spans="1:4">
      <c r="A4444" s="5" t="s">
        <v>4367</v>
      </c>
      <c r="B4444" s="6">
        <v>1</v>
      </c>
      <c r="C4444" s="3">
        <v>632</v>
      </c>
      <c r="D4444" s="5" t="s">
        <v>4297</v>
      </c>
    </row>
    <row r="4445" s="1" customFormat="1" ht="20" customHeight="1" spans="1:4">
      <c r="A4445" s="5" t="s">
        <v>4373</v>
      </c>
      <c r="B4445" s="6">
        <v>1</v>
      </c>
      <c r="C4445" s="3">
        <v>632</v>
      </c>
      <c r="D4445" s="5" t="s">
        <v>4297</v>
      </c>
    </row>
    <row r="4446" s="1" customFormat="1" ht="20" customHeight="1" spans="1:4">
      <c r="A4446" s="5" t="s">
        <v>4377</v>
      </c>
      <c r="B4446" s="6">
        <v>1</v>
      </c>
      <c r="C4446" s="3">
        <v>632</v>
      </c>
      <c r="D4446" s="5" t="s">
        <v>4297</v>
      </c>
    </row>
    <row r="4447" s="1" customFormat="1" ht="20" customHeight="1" spans="1:4">
      <c r="A4447" s="5" t="s">
        <v>4390</v>
      </c>
      <c r="B4447" s="6">
        <v>1</v>
      </c>
      <c r="C4447" s="3">
        <v>632</v>
      </c>
      <c r="D4447" s="5" t="s">
        <v>4297</v>
      </c>
    </row>
    <row r="4448" s="1" customFormat="1" ht="20" customHeight="1" spans="1:4">
      <c r="A4448" s="5" t="s">
        <v>4392</v>
      </c>
      <c r="B4448" s="6">
        <v>1</v>
      </c>
      <c r="C4448" s="3">
        <v>632</v>
      </c>
      <c r="D4448" s="5" t="s">
        <v>4297</v>
      </c>
    </row>
    <row r="4449" s="1" customFormat="1" ht="20" customHeight="1" spans="1:4">
      <c r="A4449" s="5" t="s">
        <v>4397</v>
      </c>
      <c r="B4449" s="6">
        <v>1</v>
      </c>
      <c r="C4449" s="3">
        <v>632</v>
      </c>
      <c r="D4449" s="5" t="s">
        <v>4297</v>
      </c>
    </row>
    <row r="4450" s="1" customFormat="1" ht="20" customHeight="1" spans="1:4">
      <c r="A4450" s="5" t="s">
        <v>4399</v>
      </c>
      <c r="B4450" s="6">
        <v>1</v>
      </c>
      <c r="C4450" s="3">
        <v>632</v>
      </c>
      <c r="D4450" s="5" t="s">
        <v>4297</v>
      </c>
    </row>
    <row r="4451" s="1" customFormat="1" ht="20" customHeight="1" spans="1:4">
      <c r="A4451" s="5" t="s">
        <v>4400</v>
      </c>
      <c r="B4451" s="6">
        <v>1</v>
      </c>
      <c r="C4451" s="3">
        <v>632</v>
      </c>
      <c r="D4451" s="5" t="s">
        <v>4297</v>
      </c>
    </row>
    <row r="4452" s="1" customFormat="1" ht="20" customHeight="1" spans="1:4">
      <c r="A4452" s="5" t="s">
        <v>4407</v>
      </c>
      <c r="B4452" s="6">
        <v>1</v>
      </c>
      <c r="C4452" s="3">
        <v>632</v>
      </c>
      <c r="D4452" s="5" t="s">
        <v>4297</v>
      </c>
    </row>
    <row r="4453" s="1" customFormat="1" ht="20" customHeight="1" spans="1:4">
      <c r="A4453" s="5" t="s">
        <v>4413</v>
      </c>
      <c r="B4453" s="6">
        <v>1</v>
      </c>
      <c r="C4453" s="3">
        <v>632</v>
      </c>
      <c r="D4453" s="5" t="s">
        <v>4297</v>
      </c>
    </row>
    <row r="4454" s="1" customFormat="1" ht="20" customHeight="1" spans="1:4">
      <c r="A4454" s="5" t="s">
        <v>4426</v>
      </c>
      <c r="B4454" s="6">
        <v>1</v>
      </c>
      <c r="C4454" s="3">
        <v>632</v>
      </c>
      <c r="D4454" s="5" t="s">
        <v>4297</v>
      </c>
    </row>
    <row r="4455" s="1" customFormat="1" ht="20" customHeight="1" spans="1:4">
      <c r="A4455" s="5" t="s">
        <v>4427</v>
      </c>
      <c r="B4455" s="6">
        <v>1</v>
      </c>
      <c r="C4455" s="3">
        <v>632</v>
      </c>
      <c r="D4455" s="5" t="s">
        <v>4297</v>
      </c>
    </row>
    <row r="4456" s="1" customFormat="1" ht="20" customHeight="1" spans="1:4">
      <c r="A4456" s="5" t="s">
        <v>4428</v>
      </c>
      <c r="B4456" s="6">
        <v>1</v>
      </c>
      <c r="C4456" s="3">
        <v>632</v>
      </c>
      <c r="D4456" s="5" t="s">
        <v>4297</v>
      </c>
    </row>
    <row r="4457" s="1" customFormat="1" ht="20" customHeight="1" spans="1:4">
      <c r="A4457" s="5" t="s">
        <v>4441</v>
      </c>
      <c r="B4457" s="6">
        <v>1</v>
      </c>
      <c r="C4457" s="3">
        <v>632</v>
      </c>
      <c r="D4457" s="5" t="s">
        <v>4297</v>
      </c>
    </row>
    <row r="4458" s="1" customFormat="1" ht="20" customHeight="1" spans="1:4">
      <c r="A4458" s="5" t="s">
        <v>4442</v>
      </c>
      <c r="B4458" s="6">
        <v>2</v>
      </c>
      <c r="C4458" s="3">
        <v>1264</v>
      </c>
      <c r="D4458" s="5" t="s">
        <v>4297</v>
      </c>
    </row>
    <row r="4459" s="1" customFormat="1" ht="20" customHeight="1" spans="1:4">
      <c r="A4459" s="5" t="s">
        <v>4448</v>
      </c>
      <c r="B4459" s="6">
        <v>1</v>
      </c>
      <c r="C4459" s="3">
        <v>632</v>
      </c>
      <c r="D4459" s="5" t="s">
        <v>4297</v>
      </c>
    </row>
    <row r="4460" s="1" customFormat="1" ht="20" customHeight="1" spans="1:4">
      <c r="A4460" s="5" t="s">
        <v>4458</v>
      </c>
      <c r="B4460" s="6">
        <v>1</v>
      </c>
      <c r="C4460" s="3">
        <v>632</v>
      </c>
      <c r="D4460" s="5" t="s">
        <v>4297</v>
      </c>
    </row>
    <row r="4461" s="1" customFormat="1" ht="20" customHeight="1" spans="1:4">
      <c r="A4461" s="7" t="s">
        <v>4468</v>
      </c>
      <c r="B4461" s="10">
        <v>1</v>
      </c>
      <c r="C4461" s="3">
        <v>632</v>
      </c>
      <c r="D4461" s="7" t="s">
        <v>4297</v>
      </c>
    </row>
    <row r="4462" s="1" customFormat="1" ht="20" customHeight="1" spans="1:4">
      <c r="A4462" s="5" t="s">
        <v>4299</v>
      </c>
      <c r="B4462" s="6">
        <v>1</v>
      </c>
      <c r="C4462" s="3">
        <v>632</v>
      </c>
      <c r="D4462" s="5" t="s">
        <v>4297</v>
      </c>
    </row>
    <row r="4463" s="1" customFormat="1" ht="20" customHeight="1" spans="1:4">
      <c r="A4463" s="5" t="s">
        <v>4348</v>
      </c>
      <c r="B4463" s="6">
        <v>1</v>
      </c>
      <c r="C4463" s="3">
        <v>632</v>
      </c>
      <c r="D4463" s="5" t="s">
        <v>4297</v>
      </c>
    </row>
    <row r="4464" s="1" customFormat="1" ht="20" customHeight="1" spans="1:4">
      <c r="A4464" s="5" t="s">
        <v>4352</v>
      </c>
      <c r="B4464" s="6">
        <v>1</v>
      </c>
      <c r="C4464" s="3">
        <v>632</v>
      </c>
      <c r="D4464" s="5" t="s">
        <v>4297</v>
      </c>
    </row>
    <row r="4465" s="1" customFormat="1" ht="20" customHeight="1" spans="1:4">
      <c r="A4465" s="5" t="s">
        <v>4353</v>
      </c>
      <c r="B4465" s="6">
        <v>1</v>
      </c>
      <c r="C4465" s="3">
        <v>632</v>
      </c>
      <c r="D4465" s="5" t="s">
        <v>4297</v>
      </c>
    </row>
    <row r="4466" s="1" customFormat="1" ht="20" customHeight="1" spans="1:4">
      <c r="A4466" s="5" t="s">
        <v>4372</v>
      </c>
      <c r="B4466" s="6">
        <v>1</v>
      </c>
      <c r="C4466" s="3">
        <v>632</v>
      </c>
      <c r="D4466" s="5" t="s">
        <v>4297</v>
      </c>
    </row>
    <row r="4467" s="1" customFormat="1" ht="20" customHeight="1" spans="1:4">
      <c r="A4467" s="5" t="s">
        <v>4431</v>
      </c>
      <c r="B4467" s="6">
        <v>1</v>
      </c>
      <c r="C4467" s="3">
        <v>632</v>
      </c>
      <c r="D4467" s="5" t="s">
        <v>4297</v>
      </c>
    </row>
    <row r="4468" s="1" customFormat="1" ht="20" customHeight="1" spans="1:4">
      <c r="A4468" s="5" t="s">
        <v>4433</v>
      </c>
      <c r="B4468" s="6">
        <v>1</v>
      </c>
      <c r="C4468" s="3">
        <v>632</v>
      </c>
      <c r="D4468" s="5" t="s">
        <v>4297</v>
      </c>
    </row>
    <row r="4469" s="1" customFormat="1" ht="20" customHeight="1" spans="1:4">
      <c r="A4469" s="5" t="s">
        <v>4459</v>
      </c>
      <c r="B4469" s="6">
        <v>1</v>
      </c>
      <c r="C4469" s="3">
        <v>632</v>
      </c>
      <c r="D4469" s="5" t="s">
        <v>4297</v>
      </c>
    </row>
    <row r="4470" s="1" customFormat="1" ht="20" customHeight="1" spans="1:4">
      <c r="A4470" s="7" t="s">
        <v>4460</v>
      </c>
      <c r="B4470" s="6">
        <v>1</v>
      </c>
      <c r="C4470" s="3">
        <v>632</v>
      </c>
      <c r="D4470" s="7" t="s">
        <v>4297</v>
      </c>
    </row>
    <row r="4471" s="1" customFormat="1" ht="20" customHeight="1" spans="1:4">
      <c r="A4471" s="7" t="s">
        <v>4488</v>
      </c>
      <c r="B4471" s="6">
        <v>1</v>
      </c>
      <c r="C4471" s="3">
        <v>632</v>
      </c>
      <c r="D4471" s="7" t="s">
        <v>4297</v>
      </c>
    </row>
    <row r="4472" s="1" customFormat="1" ht="20" customHeight="1" spans="1:4">
      <c r="A4472" s="5" t="s">
        <v>4296</v>
      </c>
      <c r="B4472" s="6">
        <v>1</v>
      </c>
      <c r="C4472" s="3">
        <v>962</v>
      </c>
      <c r="D4472" s="5" t="s">
        <v>4297</v>
      </c>
    </row>
    <row r="4473" s="1" customFormat="1" ht="20" customHeight="1" spans="1:4">
      <c r="A4473" s="5" t="s">
        <v>4300</v>
      </c>
      <c r="B4473" s="6">
        <v>1</v>
      </c>
      <c r="C4473" s="3">
        <v>632</v>
      </c>
      <c r="D4473" s="5" t="s">
        <v>4297</v>
      </c>
    </row>
    <row r="4474" s="1" customFormat="1" ht="20" customHeight="1" spans="1:4">
      <c r="A4474" s="5" t="s">
        <v>4303</v>
      </c>
      <c r="B4474" s="6">
        <v>1</v>
      </c>
      <c r="C4474" s="3">
        <v>632</v>
      </c>
      <c r="D4474" s="5" t="s">
        <v>4297</v>
      </c>
    </row>
    <row r="4475" s="1" customFormat="1" ht="20" customHeight="1" spans="1:4">
      <c r="A4475" s="5" t="s">
        <v>4305</v>
      </c>
      <c r="B4475" s="6">
        <v>1</v>
      </c>
      <c r="C4475" s="3">
        <v>632</v>
      </c>
      <c r="D4475" s="5" t="s">
        <v>4297</v>
      </c>
    </row>
    <row r="4476" s="1" customFormat="1" ht="20" customHeight="1" spans="1:4">
      <c r="A4476" s="5" t="s">
        <v>4315</v>
      </c>
      <c r="B4476" s="6">
        <v>1</v>
      </c>
      <c r="C4476" s="3">
        <v>632</v>
      </c>
      <c r="D4476" s="5" t="s">
        <v>4297</v>
      </c>
    </row>
    <row r="4477" s="1" customFormat="1" ht="20" customHeight="1" spans="1:4">
      <c r="A4477" s="5" t="s">
        <v>1949</v>
      </c>
      <c r="B4477" s="6">
        <v>1</v>
      </c>
      <c r="C4477" s="3">
        <v>632</v>
      </c>
      <c r="D4477" s="5" t="s">
        <v>4297</v>
      </c>
    </row>
    <row r="4478" s="1" customFormat="1" ht="20" customHeight="1" spans="1:4">
      <c r="A4478" s="5" t="s">
        <v>4331</v>
      </c>
      <c r="B4478" s="6">
        <v>1</v>
      </c>
      <c r="C4478" s="3">
        <v>632</v>
      </c>
      <c r="D4478" s="5" t="s">
        <v>4297</v>
      </c>
    </row>
    <row r="4479" s="1" customFormat="1" ht="20" customHeight="1" spans="1:4">
      <c r="A4479" s="5" t="s">
        <v>4333</v>
      </c>
      <c r="B4479" s="6">
        <v>1</v>
      </c>
      <c r="C4479" s="3">
        <v>632</v>
      </c>
      <c r="D4479" s="5" t="s">
        <v>4297</v>
      </c>
    </row>
    <row r="4480" s="1" customFormat="1" ht="20" customHeight="1" spans="1:4">
      <c r="A4480" s="5" t="s">
        <v>4335</v>
      </c>
      <c r="B4480" s="6">
        <v>1</v>
      </c>
      <c r="C4480" s="3">
        <v>632</v>
      </c>
      <c r="D4480" s="5" t="s">
        <v>4297</v>
      </c>
    </row>
    <row r="4481" s="1" customFormat="1" ht="20" customHeight="1" spans="1:4">
      <c r="A4481" s="5" t="s">
        <v>4336</v>
      </c>
      <c r="B4481" s="6">
        <v>1</v>
      </c>
      <c r="C4481" s="3">
        <v>632</v>
      </c>
      <c r="D4481" s="5" t="s">
        <v>4297</v>
      </c>
    </row>
    <row r="4482" s="1" customFormat="1" ht="20" customHeight="1" spans="1:4">
      <c r="A4482" s="5" t="s">
        <v>4340</v>
      </c>
      <c r="B4482" s="6">
        <v>1</v>
      </c>
      <c r="C4482" s="3">
        <v>632</v>
      </c>
      <c r="D4482" s="5" t="s">
        <v>4297</v>
      </c>
    </row>
    <row r="4483" s="1" customFormat="1" ht="20" customHeight="1" spans="1:4">
      <c r="A4483" s="5" t="s">
        <v>4341</v>
      </c>
      <c r="B4483" s="6">
        <v>1</v>
      </c>
      <c r="C4483" s="3">
        <v>632</v>
      </c>
      <c r="D4483" s="5" t="s">
        <v>4297</v>
      </c>
    </row>
    <row r="4484" s="1" customFormat="1" ht="20" customHeight="1" spans="1:4">
      <c r="A4484" s="5" t="s">
        <v>4345</v>
      </c>
      <c r="B4484" s="6">
        <v>1</v>
      </c>
      <c r="C4484" s="3">
        <v>632</v>
      </c>
      <c r="D4484" s="5" t="s">
        <v>4297</v>
      </c>
    </row>
    <row r="4485" s="1" customFormat="1" ht="20" customHeight="1" spans="1:4">
      <c r="A4485" s="5" t="s">
        <v>4346</v>
      </c>
      <c r="B4485" s="6">
        <v>1</v>
      </c>
      <c r="C4485" s="3">
        <v>632</v>
      </c>
      <c r="D4485" s="5" t="s">
        <v>4297</v>
      </c>
    </row>
    <row r="4486" s="1" customFormat="1" ht="20" customHeight="1" spans="1:4">
      <c r="A4486" s="5" t="s">
        <v>4349</v>
      </c>
      <c r="B4486" s="6">
        <v>1</v>
      </c>
      <c r="C4486" s="3">
        <v>632</v>
      </c>
      <c r="D4486" s="5" t="s">
        <v>4297</v>
      </c>
    </row>
    <row r="4487" s="1" customFormat="1" ht="20" customHeight="1" spans="1:4">
      <c r="A4487" s="5" t="s">
        <v>4350</v>
      </c>
      <c r="B4487" s="6">
        <v>1</v>
      </c>
      <c r="C4487" s="3">
        <v>632</v>
      </c>
      <c r="D4487" s="5" t="s">
        <v>4297</v>
      </c>
    </row>
    <row r="4488" s="1" customFormat="1" ht="20" customHeight="1" spans="1:4">
      <c r="A4488" s="5" t="s">
        <v>4354</v>
      </c>
      <c r="B4488" s="6">
        <v>1</v>
      </c>
      <c r="C4488" s="3">
        <v>632</v>
      </c>
      <c r="D4488" s="5" t="s">
        <v>4297</v>
      </c>
    </row>
    <row r="4489" s="1" customFormat="1" ht="20" customHeight="1" spans="1:4">
      <c r="A4489" s="5" t="s">
        <v>4357</v>
      </c>
      <c r="B4489" s="6">
        <v>1</v>
      </c>
      <c r="C4489" s="3">
        <v>632</v>
      </c>
      <c r="D4489" s="5" t="s">
        <v>4297</v>
      </c>
    </row>
    <row r="4490" s="1" customFormat="1" ht="20" customHeight="1" spans="1:4">
      <c r="A4490" s="5" t="s">
        <v>4359</v>
      </c>
      <c r="B4490" s="6">
        <v>1</v>
      </c>
      <c r="C4490" s="3">
        <v>632</v>
      </c>
      <c r="D4490" s="5" t="s">
        <v>4297</v>
      </c>
    </row>
    <row r="4491" s="1" customFormat="1" ht="20" customHeight="1" spans="1:4">
      <c r="A4491" s="5" t="s">
        <v>4360</v>
      </c>
      <c r="B4491" s="6">
        <v>1</v>
      </c>
      <c r="C4491" s="3">
        <v>632</v>
      </c>
      <c r="D4491" s="5" t="s">
        <v>4297</v>
      </c>
    </row>
    <row r="4492" s="1" customFormat="1" ht="20" customHeight="1" spans="1:4">
      <c r="A4492" s="5" t="s">
        <v>4362</v>
      </c>
      <c r="B4492" s="6">
        <v>1</v>
      </c>
      <c r="C4492" s="3">
        <v>632</v>
      </c>
      <c r="D4492" s="5" t="s">
        <v>4297</v>
      </c>
    </row>
    <row r="4493" s="1" customFormat="1" ht="20" customHeight="1" spans="1:4">
      <c r="A4493" s="5" t="s">
        <v>4368</v>
      </c>
      <c r="B4493" s="6">
        <v>1</v>
      </c>
      <c r="C4493" s="3">
        <v>632</v>
      </c>
      <c r="D4493" s="5" t="s">
        <v>4297</v>
      </c>
    </row>
    <row r="4494" s="1" customFormat="1" ht="20" customHeight="1" spans="1:4">
      <c r="A4494" s="5" t="s">
        <v>4370</v>
      </c>
      <c r="B4494" s="6">
        <v>1</v>
      </c>
      <c r="C4494" s="3">
        <v>632</v>
      </c>
      <c r="D4494" s="5" t="s">
        <v>4297</v>
      </c>
    </row>
    <row r="4495" s="1" customFormat="1" ht="20" customHeight="1" spans="1:4">
      <c r="A4495" s="5" t="s">
        <v>4374</v>
      </c>
      <c r="B4495" s="6">
        <v>1</v>
      </c>
      <c r="C4495" s="3">
        <v>632</v>
      </c>
      <c r="D4495" s="5" t="s">
        <v>4297</v>
      </c>
    </row>
    <row r="4496" s="1" customFormat="1" ht="20" customHeight="1" spans="1:4">
      <c r="A4496" s="5" t="s">
        <v>4380</v>
      </c>
      <c r="B4496" s="6">
        <v>1</v>
      </c>
      <c r="C4496" s="3">
        <v>632</v>
      </c>
      <c r="D4496" s="5" t="s">
        <v>4297</v>
      </c>
    </row>
    <row r="4497" s="1" customFormat="1" ht="20" customHeight="1" spans="1:4">
      <c r="A4497" s="5" t="s">
        <v>4388</v>
      </c>
      <c r="B4497" s="6">
        <v>1</v>
      </c>
      <c r="C4497" s="3">
        <v>632</v>
      </c>
      <c r="D4497" s="5" t="s">
        <v>4297</v>
      </c>
    </row>
    <row r="4498" s="1" customFormat="1" ht="20" customHeight="1" spans="1:4">
      <c r="A4498" s="5" t="s">
        <v>4389</v>
      </c>
      <c r="B4498" s="6">
        <v>1</v>
      </c>
      <c r="C4498" s="3">
        <v>632</v>
      </c>
      <c r="D4498" s="5" t="s">
        <v>4297</v>
      </c>
    </row>
    <row r="4499" s="1" customFormat="1" ht="20" customHeight="1" spans="1:4">
      <c r="A4499" s="5" t="s">
        <v>4405</v>
      </c>
      <c r="B4499" s="6">
        <v>1</v>
      </c>
      <c r="C4499" s="3">
        <v>632</v>
      </c>
      <c r="D4499" s="5" t="s">
        <v>4297</v>
      </c>
    </row>
    <row r="4500" s="1" customFormat="1" ht="20" customHeight="1" spans="1:4">
      <c r="A4500" s="5" t="s">
        <v>4406</v>
      </c>
      <c r="B4500" s="6">
        <v>1</v>
      </c>
      <c r="C4500" s="3">
        <v>632</v>
      </c>
      <c r="D4500" s="5" t="s">
        <v>4297</v>
      </c>
    </row>
    <row r="4501" s="1" customFormat="1" ht="20" customHeight="1" spans="1:4">
      <c r="A4501" s="5" t="s">
        <v>4410</v>
      </c>
      <c r="B4501" s="6">
        <v>1</v>
      </c>
      <c r="C4501" s="3">
        <v>632</v>
      </c>
      <c r="D4501" s="5" t="s">
        <v>4297</v>
      </c>
    </row>
    <row r="4502" s="1" customFormat="1" ht="20" customHeight="1" spans="1:4">
      <c r="A4502" s="5" t="s">
        <v>4416</v>
      </c>
      <c r="B4502" s="6">
        <v>1</v>
      </c>
      <c r="C4502" s="3">
        <v>632</v>
      </c>
      <c r="D4502" s="5" t="s">
        <v>4297</v>
      </c>
    </row>
    <row r="4503" s="1" customFormat="1" ht="20" customHeight="1" spans="1:4">
      <c r="A4503" s="5" t="s">
        <v>4417</v>
      </c>
      <c r="B4503" s="6">
        <v>1</v>
      </c>
      <c r="C4503" s="3">
        <v>632</v>
      </c>
      <c r="D4503" s="5" t="s">
        <v>4297</v>
      </c>
    </row>
    <row r="4504" s="1" customFormat="1" ht="20" customHeight="1" spans="1:4">
      <c r="A4504" s="5" t="s">
        <v>4419</v>
      </c>
      <c r="B4504" s="6">
        <v>1</v>
      </c>
      <c r="C4504" s="3">
        <v>632</v>
      </c>
      <c r="D4504" s="5" t="s">
        <v>4297</v>
      </c>
    </row>
    <row r="4505" s="1" customFormat="1" ht="20" customHeight="1" spans="1:4">
      <c r="A4505" s="5" t="s">
        <v>4422</v>
      </c>
      <c r="B4505" s="6">
        <v>1</v>
      </c>
      <c r="C4505" s="3">
        <v>632</v>
      </c>
      <c r="D4505" s="5" t="s">
        <v>4297</v>
      </c>
    </row>
    <row r="4506" s="1" customFormat="1" ht="20" customHeight="1" spans="1:4">
      <c r="A4506" s="5" t="s">
        <v>4423</v>
      </c>
      <c r="B4506" s="6">
        <v>1</v>
      </c>
      <c r="C4506" s="3">
        <v>632</v>
      </c>
      <c r="D4506" s="5" t="s">
        <v>4297</v>
      </c>
    </row>
    <row r="4507" s="1" customFormat="1" ht="20" customHeight="1" spans="1:4">
      <c r="A4507" s="5" t="s">
        <v>4434</v>
      </c>
      <c r="B4507" s="6">
        <v>1</v>
      </c>
      <c r="C4507" s="3">
        <v>632</v>
      </c>
      <c r="D4507" s="5" t="s">
        <v>4297</v>
      </c>
    </row>
    <row r="4508" s="1" customFormat="1" ht="20" customHeight="1" spans="1:4">
      <c r="A4508" s="5" t="s">
        <v>4440</v>
      </c>
      <c r="B4508" s="6">
        <v>1</v>
      </c>
      <c r="C4508" s="3">
        <v>632</v>
      </c>
      <c r="D4508" s="5" t="s">
        <v>4297</v>
      </c>
    </row>
    <row r="4509" s="1" customFormat="1" ht="20" customHeight="1" spans="1:4">
      <c r="A4509" s="5" t="s">
        <v>4444</v>
      </c>
      <c r="B4509" s="6">
        <v>1</v>
      </c>
      <c r="C4509" s="3">
        <v>632</v>
      </c>
      <c r="D4509" s="5" t="s">
        <v>4297</v>
      </c>
    </row>
    <row r="4510" s="1" customFormat="1" ht="20" customHeight="1" spans="1:4">
      <c r="A4510" s="5" t="s">
        <v>4449</v>
      </c>
      <c r="B4510" s="6">
        <v>1</v>
      </c>
      <c r="C4510" s="3">
        <v>632</v>
      </c>
      <c r="D4510" s="5" t="s">
        <v>4297</v>
      </c>
    </row>
    <row r="4511" s="1" customFormat="1" ht="20" customHeight="1" spans="1:4">
      <c r="A4511" s="5" t="s">
        <v>4450</v>
      </c>
      <c r="B4511" s="6">
        <v>1</v>
      </c>
      <c r="C4511" s="3">
        <v>632</v>
      </c>
      <c r="D4511" s="5" t="s">
        <v>4297</v>
      </c>
    </row>
    <row r="4512" s="1" customFormat="1" ht="20" customHeight="1" spans="1:4">
      <c r="A4512" s="5" t="s">
        <v>4457</v>
      </c>
      <c r="B4512" s="6">
        <v>1</v>
      </c>
      <c r="C4512" s="3">
        <v>632</v>
      </c>
      <c r="D4512" s="5" t="s">
        <v>4297</v>
      </c>
    </row>
    <row r="4513" s="1" customFormat="1" ht="20" customHeight="1" spans="1:4">
      <c r="A4513" s="8" t="s">
        <v>4479</v>
      </c>
      <c r="B4513" s="6">
        <v>1</v>
      </c>
      <c r="C4513" s="3">
        <v>962</v>
      </c>
      <c r="D4513" s="15" t="s">
        <v>4297</v>
      </c>
    </row>
    <row r="4514" s="1" customFormat="1" ht="20" customHeight="1" spans="1:4">
      <c r="A4514" s="7" t="s">
        <v>4486</v>
      </c>
      <c r="B4514" s="6">
        <v>1</v>
      </c>
      <c r="C4514" s="3">
        <v>632</v>
      </c>
      <c r="D4514" s="7" t="s">
        <v>4297</v>
      </c>
    </row>
    <row r="4515" s="1" customFormat="1" ht="20" customHeight="1" spans="1:4">
      <c r="A4515" s="5" t="s">
        <v>4302</v>
      </c>
      <c r="B4515" s="6">
        <v>1</v>
      </c>
      <c r="C4515" s="3">
        <v>632</v>
      </c>
      <c r="D4515" s="5" t="s">
        <v>4297</v>
      </c>
    </row>
    <row r="4516" s="1" customFormat="1" ht="20" customHeight="1" spans="1:4">
      <c r="A4516" s="5" t="s">
        <v>4317</v>
      </c>
      <c r="B4516" s="6">
        <v>1</v>
      </c>
      <c r="C4516" s="3">
        <v>632</v>
      </c>
      <c r="D4516" s="5" t="s">
        <v>4297</v>
      </c>
    </row>
    <row r="4517" s="1" customFormat="1" ht="20" customHeight="1" spans="1:4">
      <c r="A4517" s="5" t="s">
        <v>4324</v>
      </c>
      <c r="B4517" s="6">
        <v>1</v>
      </c>
      <c r="C4517" s="3">
        <v>632</v>
      </c>
      <c r="D4517" s="5" t="s">
        <v>4297</v>
      </c>
    </row>
    <row r="4518" s="1" customFormat="1" ht="20" customHeight="1" spans="1:4">
      <c r="A4518" s="5" t="s">
        <v>4364</v>
      </c>
      <c r="B4518" s="6">
        <v>1</v>
      </c>
      <c r="C4518" s="3">
        <v>632</v>
      </c>
      <c r="D4518" s="5" t="s">
        <v>4297</v>
      </c>
    </row>
    <row r="4519" s="1" customFormat="1" ht="20" customHeight="1" spans="1:4">
      <c r="A4519" s="5" t="s">
        <v>4365</v>
      </c>
      <c r="B4519" s="6">
        <v>1</v>
      </c>
      <c r="C4519" s="3">
        <v>632</v>
      </c>
      <c r="D4519" s="5" t="s">
        <v>4297</v>
      </c>
    </row>
    <row r="4520" s="1" customFormat="1" ht="20" customHeight="1" spans="1:4">
      <c r="A4520" s="5" t="s">
        <v>4394</v>
      </c>
      <c r="B4520" s="6">
        <v>1</v>
      </c>
      <c r="C4520" s="3">
        <v>632</v>
      </c>
      <c r="D4520" s="5" t="s">
        <v>4297</v>
      </c>
    </row>
    <row r="4521" s="1" customFormat="1" ht="20" customHeight="1" spans="1:4">
      <c r="A4521" s="5" t="s">
        <v>4398</v>
      </c>
      <c r="B4521" s="6">
        <v>1</v>
      </c>
      <c r="C4521" s="3">
        <v>632</v>
      </c>
      <c r="D4521" s="5" t="s">
        <v>4297</v>
      </c>
    </row>
    <row r="4522" s="1" customFormat="1" ht="20" customHeight="1" spans="1:4">
      <c r="A4522" s="5" t="s">
        <v>4412</v>
      </c>
      <c r="B4522" s="6">
        <v>1</v>
      </c>
      <c r="C4522" s="3">
        <v>632</v>
      </c>
      <c r="D4522" s="5" t="s">
        <v>4297</v>
      </c>
    </row>
    <row r="4523" s="1" customFormat="1" ht="20" customHeight="1" spans="1:4">
      <c r="A4523" s="5" t="s">
        <v>4414</v>
      </c>
      <c r="B4523" s="6">
        <v>1</v>
      </c>
      <c r="C4523" s="3">
        <v>632</v>
      </c>
      <c r="D4523" s="5" t="s">
        <v>4297</v>
      </c>
    </row>
    <row r="4524" s="1" customFormat="1" ht="20" customHeight="1" spans="1:4">
      <c r="A4524" s="5" t="s">
        <v>4432</v>
      </c>
      <c r="B4524" s="6">
        <v>1</v>
      </c>
      <c r="C4524" s="3">
        <v>632</v>
      </c>
      <c r="D4524" s="5" t="s">
        <v>4297</v>
      </c>
    </row>
    <row r="4525" s="1" customFormat="1" ht="20" customHeight="1" spans="1:4">
      <c r="A4525" s="7" t="s">
        <v>4461</v>
      </c>
      <c r="B4525" s="6">
        <v>1</v>
      </c>
      <c r="C4525" s="3">
        <v>632</v>
      </c>
      <c r="D4525" s="7" t="s">
        <v>4297</v>
      </c>
    </row>
    <row r="4526" s="1" customFormat="1" ht="20" customHeight="1" spans="1:4">
      <c r="A4526" s="7" t="s">
        <v>4476</v>
      </c>
      <c r="B4526" s="6">
        <v>1</v>
      </c>
      <c r="C4526" s="3">
        <v>632</v>
      </c>
      <c r="D4526" s="7" t="s">
        <v>4297</v>
      </c>
    </row>
    <row r="4527" s="1" customFormat="1" ht="20" customHeight="1" spans="1:4">
      <c r="A4527" s="7" t="s">
        <v>4489</v>
      </c>
      <c r="B4527" s="6">
        <v>1</v>
      </c>
      <c r="C4527" s="3">
        <v>632</v>
      </c>
      <c r="D4527" s="7" t="s">
        <v>4297</v>
      </c>
    </row>
    <row r="4528" s="1" customFormat="1" ht="20" customHeight="1" spans="1:4">
      <c r="A4528" s="7" t="s">
        <v>4491</v>
      </c>
      <c r="B4528" s="6">
        <v>1</v>
      </c>
      <c r="C4528" s="3">
        <v>632</v>
      </c>
      <c r="D4528" s="7" t="s">
        <v>4297</v>
      </c>
    </row>
    <row r="4529" s="1" customFormat="1" ht="20" customHeight="1" spans="1:4">
      <c r="A4529" s="5" t="s">
        <v>4500</v>
      </c>
      <c r="B4529" s="6">
        <v>1</v>
      </c>
      <c r="C4529" s="3">
        <v>632</v>
      </c>
      <c r="D4529" s="5" t="s">
        <v>4497</v>
      </c>
    </row>
    <row r="4530" s="1" customFormat="1" ht="20" customHeight="1" spans="1:4">
      <c r="A4530" s="5" t="s">
        <v>4512</v>
      </c>
      <c r="B4530" s="6">
        <v>1</v>
      </c>
      <c r="C4530" s="3">
        <v>632</v>
      </c>
      <c r="D4530" s="5" t="s">
        <v>4497</v>
      </c>
    </row>
    <row r="4531" s="1" customFormat="1" ht="20" customHeight="1" spans="1:4">
      <c r="A4531" s="5" t="s">
        <v>4517</v>
      </c>
      <c r="B4531" s="6">
        <v>1</v>
      </c>
      <c r="C4531" s="3">
        <v>632</v>
      </c>
      <c r="D4531" s="5" t="s">
        <v>4497</v>
      </c>
    </row>
    <row r="4532" s="1" customFormat="1" ht="20" customHeight="1" spans="1:4">
      <c r="A4532" s="5" t="s">
        <v>4518</v>
      </c>
      <c r="B4532" s="6">
        <v>1</v>
      </c>
      <c r="C4532" s="3">
        <v>632</v>
      </c>
      <c r="D4532" s="5" t="s">
        <v>4497</v>
      </c>
    </row>
    <row r="4533" s="1" customFormat="1" ht="20" customHeight="1" spans="1:4">
      <c r="A4533" s="5" t="s">
        <v>4520</v>
      </c>
      <c r="B4533" s="6">
        <v>1</v>
      </c>
      <c r="C4533" s="3">
        <v>632</v>
      </c>
      <c r="D4533" s="5" t="s">
        <v>4497</v>
      </c>
    </row>
    <row r="4534" s="1" customFormat="1" ht="20" customHeight="1" spans="1:4">
      <c r="A4534" s="5" t="s">
        <v>4537</v>
      </c>
      <c r="B4534" s="6">
        <v>1</v>
      </c>
      <c r="C4534" s="3">
        <v>632</v>
      </c>
      <c r="D4534" s="5" t="s">
        <v>4497</v>
      </c>
    </row>
    <row r="4535" s="1" customFormat="1" ht="20" customHeight="1" spans="1:4">
      <c r="A4535" s="5" t="s">
        <v>4546</v>
      </c>
      <c r="B4535" s="6">
        <v>1</v>
      </c>
      <c r="C4535" s="3">
        <v>632</v>
      </c>
      <c r="D4535" s="5" t="s">
        <v>4497</v>
      </c>
    </row>
    <row r="4536" s="1" customFormat="1" ht="20" customHeight="1" spans="1:4">
      <c r="A4536" s="5" t="s">
        <v>4547</v>
      </c>
      <c r="B4536" s="6">
        <v>1</v>
      </c>
      <c r="C4536" s="3">
        <v>632</v>
      </c>
      <c r="D4536" s="5" t="s">
        <v>4497</v>
      </c>
    </row>
    <row r="4537" s="1" customFormat="1" ht="20" customHeight="1" spans="1:4">
      <c r="A4537" s="5" t="s">
        <v>4550</v>
      </c>
      <c r="B4537" s="6">
        <v>1</v>
      </c>
      <c r="C4537" s="3">
        <v>632</v>
      </c>
      <c r="D4537" s="5" t="s">
        <v>4497</v>
      </c>
    </row>
    <row r="4538" s="1" customFormat="1" ht="20" customHeight="1" spans="1:4">
      <c r="A4538" s="5" t="s">
        <v>4553</v>
      </c>
      <c r="B4538" s="6">
        <v>1</v>
      </c>
      <c r="C4538" s="3">
        <v>632</v>
      </c>
      <c r="D4538" s="5" t="s">
        <v>4497</v>
      </c>
    </row>
    <row r="4539" s="1" customFormat="1" ht="20" customHeight="1" spans="1:4">
      <c r="A4539" s="5" t="s">
        <v>4562</v>
      </c>
      <c r="B4539" s="6">
        <v>1</v>
      </c>
      <c r="C4539" s="3">
        <v>632</v>
      </c>
      <c r="D4539" s="5" t="s">
        <v>4497</v>
      </c>
    </row>
    <row r="4540" s="1" customFormat="1" ht="20" customHeight="1" spans="1:4">
      <c r="A4540" s="5" t="s">
        <v>4564</v>
      </c>
      <c r="B4540" s="6">
        <v>1</v>
      </c>
      <c r="C4540" s="3">
        <v>632</v>
      </c>
      <c r="D4540" s="5" t="s">
        <v>4497</v>
      </c>
    </row>
    <row r="4541" s="1" customFormat="1" ht="20" customHeight="1" spans="1:4">
      <c r="A4541" s="5" t="s">
        <v>4568</v>
      </c>
      <c r="B4541" s="6">
        <v>1</v>
      </c>
      <c r="C4541" s="3">
        <v>632</v>
      </c>
      <c r="D4541" s="5" t="s">
        <v>4497</v>
      </c>
    </row>
    <row r="4542" s="1" customFormat="1" ht="20" customHeight="1" spans="1:4">
      <c r="A4542" s="5" t="s">
        <v>4571</v>
      </c>
      <c r="B4542" s="6">
        <v>1</v>
      </c>
      <c r="C4542" s="3">
        <v>632</v>
      </c>
      <c r="D4542" s="5" t="s">
        <v>4497</v>
      </c>
    </row>
    <row r="4543" s="1" customFormat="1" ht="20" customHeight="1" spans="1:4">
      <c r="A4543" s="5" t="s">
        <v>4572</v>
      </c>
      <c r="B4543" s="6">
        <v>1</v>
      </c>
      <c r="C4543" s="3">
        <v>632</v>
      </c>
      <c r="D4543" s="5" t="s">
        <v>4497</v>
      </c>
    </row>
    <row r="4544" s="1" customFormat="1" ht="20" customHeight="1" spans="1:4">
      <c r="A4544" s="5" t="s">
        <v>4577</v>
      </c>
      <c r="B4544" s="6">
        <v>1</v>
      </c>
      <c r="C4544" s="3">
        <v>632</v>
      </c>
      <c r="D4544" s="5" t="s">
        <v>4497</v>
      </c>
    </row>
    <row r="4545" s="1" customFormat="1" ht="20" customHeight="1" spans="1:4">
      <c r="A4545" s="7" t="s">
        <v>4591</v>
      </c>
      <c r="B4545" s="10">
        <v>4</v>
      </c>
      <c r="C4545" s="3">
        <v>2528</v>
      </c>
      <c r="D4545" s="7" t="s">
        <v>4497</v>
      </c>
    </row>
    <row r="4546" s="1" customFormat="1" ht="20" customHeight="1" spans="1:4">
      <c r="A4546" s="5" t="s">
        <v>4592</v>
      </c>
      <c r="B4546" s="6">
        <v>1</v>
      </c>
      <c r="C4546" s="3">
        <v>632</v>
      </c>
      <c r="D4546" s="5" t="s">
        <v>4497</v>
      </c>
    </row>
    <row r="4547" s="1" customFormat="1" ht="20" customHeight="1" spans="1:4">
      <c r="A4547" s="7" t="s">
        <v>4596</v>
      </c>
      <c r="B4547" s="6">
        <v>1</v>
      </c>
      <c r="C4547" s="3">
        <v>632</v>
      </c>
      <c r="D4547" s="7" t="s">
        <v>4497</v>
      </c>
    </row>
    <row r="4548" s="1" customFormat="1" ht="20" customHeight="1" spans="1:4">
      <c r="A4548" s="7" t="s">
        <v>352</v>
      </c>
      <c r="B4548" s="6">
        <v>1</v>
      </c>
      <c r="C4548" s="3">
        <v>632</v>
      </c>
      <c r="D4548" s="7" t="s">
        <v>4497</v>
      </c>
    </row>
    <row r="4549" s="1" customFormat="1" ht="20" customHeight="1" spans="1:4">
      <c r="A4549" s="16" t="s">
        <v>4601</v>
      </c>
      <c r="B4549" s="6">
        <v>1</v>
      </c>
      <c r="C4549" s="3">
        <v>632</v>
      </c>
      <c r="D4549" s="16" t="s">
        <v>4497</v>
      </c>
    </row>
    <row r="4550" s="1" customFormat="1" ht="20" customHeight="1" spans="1:4">
      <c r="A4550" s="5" t="s">
        <v>4496</v>
      </c>
      <c r="B4550" s="6">
        <v>1</v>
      </c>
      <c r="C4550" s="3">
        <v>962</v>
      </c>
      <c r="D4550" s="5" t="s">
        <v>4497</v>
      </c>
    </row>
    <row r="4551" s="1" customFormat="1" ht="20" customHeight="1" spans="1:4">
      <c r="A4551" s="5" t="s">
        <v>4498</v>
      </c>
      <c r="B4551" s="6">
        <v>1</v>
      </c>
      <c r="C4551" s="3">
        <v>632</v>
      </c>
      <c r="D4551" s="5" t="s">
        <v>4497</v>
      </c>
    </row>
    <row r="4552" s="1" customFormat="1" ht="20" customHeight="1" spans="1:4">
      <c r="A4552" s="5" t="s">
        <v>4499</v>
      </c>
      <c r="B4552" s="6">
        <v>1</v>
      </c>
      <c r="C4552" s="3">
        <v>632</v>
      </c>
      <c r="D4552" s="5" t="s">
        <v>4497</v>
      </c>
    </row>
    <row r="4553" s="1" customFormat="1" ht="20" customHeight="1" spans="1:4">
      <c r="A4553" s="5" t="s">
        <v>4508</v>
      </c>
      <c r="B4553" s="6">
        <v>1</v>
      </c>
      <c r="C4553" s="3">
        <v>632</v>
      </c>
      <c r="D4553" s="5" t="s">
        <v>4497</v>
      </c>
    </row>
    <row r="4554" s="1" customFormat="1" ht="20" customHeight="1" spans="1:4">
      <c r="A4554" s="5" t="s">
        <v>4519</v>
      </c>
      <c r="B4554" s="6">
        <v>1</v>
      </c>
      <c r="C4554" s="3">
        <v>632</v>
      </c>
      <c r="D4554" s="5" t="s">
        <v>4497</v>
      </c>
    </row>
    <row r="4555" s="1" customFormat="1" ht="20" customHeight="1" spans="1:4">
      <c r="A4555" s="5" t="s">
        <v>4521</v>
      </c>
      <c r="B4555" s="6">
        <v>1</v>
      </c>
      <c r="C4555" s="3">
        <v>632</v>
      </c>
      <c r="D4555" s="5" t="s">
        <v>4497</v>
      </c>
    </row>
    <row r="4556" s="1" customFormat="1" ht="20" customHeight="1" spans="1:4">
      <c r="A4556" s="5" t="s">
        <v>4531</v>
      </c>
      <c r="B4556" s="6">
        <v>1</v>
      </c>
      <c r="C4556" s="3">
        <v>632</v>
      </c>
      <c r="D4556" s="5" t="s">
        <v>4497</v>
      </c>
    </row>
    <row r="4557" s="1" customFormat="1" ht="20" customHeight="1" spans="1:4">
      <c r="A4557" s="5" t="s">
        <v>4533</v>
      </c>
      <c r="B4557" s="6">
        <v>1</v>
      </c>
      <c r="C4557" s="3">
        <v>632</v>
      </c>
      <c r="D4557" s="5" t="s">
        <v>4497</v>
      </c>
    </row>
    <row r="4558" s="1" customFormat="1" ht="20" customHeight="1" spans="1:4">
      <c r="A4558" s="5" t="s">
        <v>4534</v>
      </c>
      <c r="B4558" s="6">
        <v>2</v>
      </c>
      <c r="C4558" s="3">
        <v>1264</v>
      </c>
      <c r="D4558" s="5" t="s">
        <v>4497</v>
      </c>
    </row>
    <row r="4559" s="1" customFormat="1" ht="20" customHeight="1" spans="1:4">
      <c r="A4559" s="5" t="s">
        <v>4543</v>
      </c>
      <c r="B4559" s="6">
        <v>1</v>
      </c>
      <c r="C4559" s="3">
        <v>632</v>
      </c>
      <c r="D4559" s="5" t="s">
        <v>4497</v>
      </c>
    </row>
    <row r="4560" s="1" customFormat="1" ht="20" customHeight="1" spans="1:4">
      <c r="A4560" s="5" t="s">
        <v>4545</v>
      </c>
      <c r="B4560" s="6">
        <v>1</v>
      </c>
      <c r="C4560" s="3">
        <v>632</v>
      </c>
      <c r="D4560" s="5" t="s">
        <v>4497</v>
      </c>
    </row>
    <row r="4561" s="1" customFormat="1" ht="20" customHeight="1" spans="1:4">
      <c r="A4561" s="5" t="s">
        <v>236</v>
      </c>
      <c r="B4561" s="6">
        <v>1</v>
      </c>
      <c r="C4561" s="3">
        <v>632</v>
      </c>
      <c r="D4561" s="5" t="s">
        <v>4497</v>
      </c>
    </row>
    <row r="4562" s="1" customFormat="1" ht="20" customHeight="1" spans="1:4">
      <c r="A4562" s="5" t="s">
        <v>4551</v>
      </c>
      <c r="B4562" s="6">
        <v>1</v>
      </c>
      <c r="C4562" s="3">
        <v>632</v>
      </c>
      <c r="D4562" s="5" t="s">
        <v>4497</v>
      </c>
    </row>
    <row r="4563" s="1" customFormat="1" ht="20" customHeight="1" spans="1:4">
      <c r="A4563" s="5" t="s">
        <v>4554</v>
      </c>
      <c r="B4563" s="6">
        <v>1</v>
      </c>
      <c r="C4563" s="3">
        <v>632</v>
      </c>
      <c r="D4563" s="5" t="s">
        <v>4497</v>
      </c>
    </row>
    <row r="4564" s="1" customFormat="1" ht="20" customHeight="1" spans="1:4">
      <c r="A4564" s="5" t="s">
        <v>4557</v>
      </c>
      <c r="B4564" s="6">
        <v>1</v>
      </c>
      <c r="C4564" s="3">
        <v>632</v>
      </c>
      <c r="D4564" s="5" t="s">
        <v>4497</v>
      </c>
    </row>
    <row r="4565" s="1" customFormat="1" ht="20" customHeight="1" spans="1:4">
      <c r="A4565" s="5" t="s">
        <v>4559</v>
      </c>
      <c r="B4565" s="6">
        <v>1</v>
      </c>
      <c r="C4565" s="3">
        <v>632</v>
      </c>
      <c r="D4565" s="5" t="s">
        <v>4497</v>
      </c>
    </row>
    <row r="4566" s="1" customFormat="1" ht="20" customHeight="1" spans="1:4">
      <c r="A4566" s="5" t="s">
        <v>4560</v>
      </c>
      <c r="B4566" s="6">
        <v>1</v>
      </c>
      <c r="C4566" s="3">
        <v>632</v>
      </c>
      <c r="D4566" s="5" t="s">
        <v>4497</v>
      </c>
    </row>
    <row r="4567" s="1" customFormat="1" ht="20" customHeight="1" spans="1:4">
      <c r="A4567" s="5" t="s">
        <v>4561</v>
      </c>
      <c r="B4567" s="6">
        <v>1</v>
      </c>
      <c r="C4567" s="3">
        <v>632</v>
      </c>
      <c r="D4567" s="5" t="s">
        <v>4497</v>
      </c>
    </row>
    <row r="4568" s="1" customFormat="1" ht="20" customHeight="1" spans="1:4">
      <c r="A4568" s="5" t="s">
        <v>4570</v>
      </c>
      <c r="B4568" s="6">
        <v>1</v>
      </c>
      <c r="C4568" s="3">
        <v>632</v>
      </c>
      <c r="D4568" s="5" t="s">
        <v>4497</v>
      </c>
    </row>
    <row r="4569" s="1" customFormat="1" ht="20" customHeight="1" spans="1:4">
      <c r="A4569" s="5" t="s">
        <v>4575</v>
      </c>
      <c r="B4569" s="6">
        <v>1</v>
      </c>
      <c r="C4569" s="3">
        <v>632</v>
      </c>
      <c r="D4569" s="5" t="s">
        <v>4497</v>
      </c>
    </row>
    <row r="4570" s="1" customFormat="1" ht="20" customHeight="1" spans="1:4">
      <c r="A4570" s="5" t="s">
        <v>4579</v>
      </c>
      <c r="B4570" s="6">
        <v>1</v>
      </c>
      <c r="C4570" s="3">
        <v>632</v>
      </c>
      <c r="D4570" s="5" t="s">
        <v>4497</v>
      </c>
    </row>
    <row r="4571" s="1" customFormat="1" ht="20" customHeight="1" spans="1:4">
      <c r="A4571" s="7" t="s">
        <v>4580</v>
      </c>
      <c r="B4571" s="6">
        <v>1</v>
      </c>
      <c r="C4571" s="3">
        <v>632</v>
      </c>
      <c r="D4571" s="7" t="s">
        <v>4497</v>
      </c>
    </row>
    <row r="4572" s="1" customFormat="1" ht="20" customHeight="1" spans="1:4">
      <c r="A4572" s="7" t="s">
        <v>4581</v>
      </c>
      <c r="B4572" s="6">
        <v>1</v>
      </c>
      <c r="C4572" s="3">
        <v>632</v>
      </c>
      <c r="D4572" s="7" t="s">
        <v>4497</v>
      </c>
    </row>
    <row r="4573" s="1" customFormat="1" ht="20" customHeight="1" spans="1:4">
      <c r="A4573" s="7" t="s">
        <v>4582</v>
      </c>
      <c r="B4573" s="6">
        <v>1</v>
      </c>
      <c r="C4573" s="3">
        <v>632</v>
      </c>
      <c r="D4573" s="7" t="s">
        <v>4497</v>
      </c>
    </row>
    <row r="4574" s="1" customFormat="1" ht="20" customHeight="1" spans="1:4">
      <c r="A4574" s="5" t="s">
        <v>4583</v>
      </c>
      <c r="B4574" s="6">
        <v>1</v>
      </c>
      <c r="C4574" s="3">
        <v>632</v>
      </c>
      <c r="D4574" s="5" t="s">
        <v>4497</v>
      </c>
    </row>
    <row r="4575" s="1" customFormat="1" ht="20" customHeight="1" spans="1:4">
      <c r="A4575" s="7" t="s">
        <v>4584</v>
      </c>
      <c r="B4575" s="6">
        <v>1</v>
      </c>
      <c r="C4575" s="3">
        <v>632</v>
      </c>
      <c r="D4575" s="7" t="s">
        <v>4497</v>
      </c>
    </row>
    <row r="4576" s="1" customFormat="1" ht="20" customHeight="1" spans="1:4">
      <c r="A4576" s="7" t="s">
        <v>4585</v>
      </c>
      <c r="B4576" s="6">
        <v>1</v>
      </c>
      <c r="C4576" s="3">
        <v>632</v>
      </c>
      <c r="D4576" s="7" t="s">
        <v>4497</v>
      </c>
    </row>
    <row r="4577" s="1" customFormat="1" ht="20" customHeight="1" spans="1:4">
      <c r="A4577" s="5" t="s">
        <v>5652</v>
      </c>
      <c r="B4577" s="6">
        <v>1</v>
      </c>
      <c r="C4577" s="3">
        <v>632</v>
      </c>
      <c r="D4577" s="5" t="s">
        <v>4497</v>
      </c>
    </row>
    <row r="4578" s="1" customFormat="1" ht="20" customHeight="1" spans="1:4">
      <c r="A4578" s="5" t="s">
        <v>4522</v>
      </c>
      <c r="B4578" s="6">
        <v>1</v>
      </c>
      <c r="C4578" s="3">
        <v>632</v>
      </c>
      <c r="D4578" s="5" t="s">
        <v>4497</v>
      </c>
    </row>
    <row r="4579" s="1" customFormat="1" ht="20" customHeight="1" spans="1:4">
      <c r="A4579" s="5" t="s">
        <v>4523</v>
      </c>
      <c r="B4579" s="6">
        <v>1</v>
      </c>
      <c r="C4579" s="3">
        <v>632</v>
      </c>
      <c r="D4579" s="5" t="s">
        <v>4497</v>
      </c>
    </row>
    <row r="4580" s="1" customFormat="1" ht="20" customHeight="1" spans="1:4">
      <c r="A4580" s="5" t="s">
        <v>4525</v>
      </c>
      <c r="B4580" s="6">
        <v>1</v>
      </c>
      <c r="C4580" s="3">
        <v>632</v>
      </c>
      <c r="D4580" s="5" t="s">
        <v>4497</v>
      </c>
    </row>
    <row r="4581" s="1" customFormat="1" ht="20" customHeight="1" spans="1:4">
      <c r="A4581" s="5" t="s">
        <v>4555</v>
      </c>
      <c r="B4581" s="6">
        <v>1</v>
      </c>
      <c r="C4581" s="3">
        <v>632</v>
      </c>
      <c r="D4581" s="5" t="s">
        <v>4497</v>
      </c>
    </row>
    <row r="4582" s="1" customFormat="1" ht="20" customHeight="1" spans="1:4">
      <c r="A4582" s="5" t="s">
        <v>4556</v>
      </c>
      <c r="B4582" s="6">
        <v>1</v>
      </c>
      <c r="C4582" s="3">
        <v>632</v>
      </c>
      <c r="D4582" s="5" t="s">
        <v>4497</v>
      </c>
    </row>
    <row r="4583" s="1" customFormat="1" ht="20" customHeight="1" spans="1:4">
      <c r="A4583" s="5" t="s">
        <v>4563</v>
      </c>
      <c r="B4583" s="6">
        <v>1</v>
      </c>
      <c r="C4583" s="3">
        <v>632</v>
      </c>
      <c r="D4583" s="5" t="s">
        <v>4497</v>
      </c>
    </row>
    <row r="4584" s="1" customFormat="1" ht="20" customHeight="1" spans="1:4">
      <c r="A4584" s="5" t="s">
        <v>4565</v>
      </c>
      <c r="B4584" s="6">
        <v>1</v>
      </c>
      <c r="C4584" s="3">
        <v>632</v>
      </c>
      <c r="D4584" s="5" t="s">
        <v>4497</v>
      </c>
    </row>
    <row r="4585" s="1" customFormat="1" ht="20" customHeight="1" spans="1:4">
      <c r="A4585" s="7" t="s">
        <v>4587</v>
      </c>
      <c r="B4585" s="10">
        <v>1</v>
      </c>
      <c r="C4585" s="3">
        <v>632</v>
      </c>
      <c r="D4585" s="7" t="s">
        <v>4497</v>
      </c>
    </row>
    <row r="4586" s="1" customFormat="1" ht="20" customHeight="1" spans="1:4">
      <c r="A4586" s="7" t="s">
        <v>4598</v>
      </c>
      <c r="B4586" s="6">
        <v>1</v>
      </c>
      <c r="C4586" s="3">
        <v>632</v>
      </c>
      <c r="D4586" s="7" t="s">
        <v>4497</v>
      </c>
    </row>
    <row r="4587" s="1" customFormat="1" ht="20" customHeight="1" spans="1:4">
      <c r="A4587" s="15" t="s">
        <v>4600</v>
      </c>
      <c r="B4587" s="6">
        <v>1</v>
      </c>
      <c r="C4587" s="3">
        <v>632</v>
      </c>
      <c r="D4587" s="7" t="s">
        <v>4497</v>
      </c>
    </row>
    <row r="4588" s="1" customFormat="1" ht="20" customHeight="1" spans="1:4">
      <c r="A4588" s="5" t="s">
        <v>4505</v>
      </c>
      <c r="B4588" s="6">
        <v>1</v>
      </c>
      <c r="C4588" s="3">
        <v>632</v>
      </c>
      <c r="D4588" s="5" t="s">
        <v>4497</v>
      </c>
    </row>
    <row r="4589" s="1" customFormat="1" ht="20" customHeight="1" spans="1:4">
      <c r="A4589" s="5" t="s">
        <v>4506</v>
      </c>
      <c r="B4589" s="6">
        <v>1</v>
      </c>
      <c r="C4589" s="3">
        <v>632</v>
      </c>
      <c r="D4589" s="5" t="s">
        <v>4497</v>
      </c>
    </row>
    <row r="4590" s="1" customFormat="1" ht="20" customHeight="1" spans="1:4">
      <c r="A4590" s="5" t="s">
        <v>4507</v>
      </c>
      <c r="B4590" s="6">
        <v>1</v>
      </c>
      <c r="C4590" s="3">
        <v>632</v>
      </c>
      <c r="D4590" s="5" t="s">
        <v>4497</v>
      </c>
    </row>
    <row r="4591" s="1" customFormat="1" ht="20" customHeight="1" spans="1:4">
      <c r="A4591" s="5" t="s">
        <v>4511</v>
      </c>
      <c r="B4591" s="6">
        <v>1</v>
      </c>
      <c r="C4591" s="3">
        <v>632</v>
      </c>
      <c r="D4591" s="5" t="s">
        <v>4497</v>
      </c>
    </row>
    <row r="4592" s="1" customFormat="1" ht="20" customHeight="1" spans="1:4">
      <c r="A4592" s="5" t="s">
        <v>4514</v>
      </c>
      <c r="B4592" s="6">
        <v>1</v>
      </c>
      <c r="C4592" s="3">
        <v>632</v>
      </c>
      <c r="D4592" s="5" t="s">
        <v>4497</v>
      </c>
    </row>
    <row r="4593" s="1" customFormat="1" ht="20" customHeight="1" spans="1:4">
      <c r="A4593" s="5" t="s">
        <v>4516</v>
      </c>
      <c r="B4593" s="6">
        <v>1</v>
      </c>
      <c r="C4593" s="3">
        <v>632</v>
      </c>
      <c r="D4593" s="5" t="s">
        <v>4497</v>
      </c>
    </row>
    <row r="4594" s="1" customFormat="1" ht="20" customHeight="1" spans="1:4">
      <c r="A4594" s="5" t="s">
        <v>4528</v>
      </c>
      <c r="B4594" s="6">
        <v>1</v>
      </c>
      <c r="C4594" s="3">
        <v>632</v>
      </c>
      <c r="D4594" s="5" t="s">
        <v>4497</v>
      </c>
    </row>
    <row r="4595" s="1" customFormat="1" ht="20" customHeight="1" spans="1:4">
      <c r="A4595" s="5" t="s">
        <v>4532</v>
      </c>
      <c r="B4595" s="6">
        <v>1</v>
      </c>
      <c r="C4595" s="3">
        <v>632</v>
      </c>
      <c r="D4595" s="5" t="s">
        <v>4497</v>
      </c>
    </row>
    <row r="4596" s="1" customFormat="1" ht="20" customHeight="1" spans="1:4">
      <c r="A4596" s="5" t="s">
        <v>4540</v>
      </c>
      <c r="B4596" s="6">
        <v>1</v>
      </c>
      <c r="C4596" s="3">
        <v>632</v>
      </c>
      <c r="D4596" s="5" t="s">
        <v>4497</v>
      </c>
    </row>
    <row r="4597" s="1" customFormat="1" ht="20" customHeight="1" spans="1:4">
      <c r="A4597" s="5" t="s">
        <v>4541</v>
      </c>
      <c r="B4597" s="6">
        <v>1</v>
      </c>
      <c r="C4597" s="3">
        <v>632</v>
      </c>
      <c r="D4597" s="5" t="s">
        <v>4497</v>
      </c>
    </row>
    <row r="4598" s="1" customFormat="1" ht="20" customHeight="1" spans="1:4">
      <c r="A4598" s="5" t="s">
        <v>4544</v>
      </c>
      <c r="B4598" s="6">
        <v>1</v>
      </c>
      <c r="C4598" s="3">
        <v>632</v>
      </c>
      <c r="D4598" s="5" t="s">
        <v>4497</v>
      </c>
    </row>
    <row r="4599" s="1" customFormat="1" ht="20" customHeight="1" spans="1:4">
      <c r="A4599" s="5" t="s">
        <v>4566</v>
      </c>
      <c r="B4599" s="6">
        <v>1</v>
      </c>
      <c r="C4599" s="3">
        <v>632</v>
      </c>
      <c r="D4599" s="5" t="s">
        <v>4497</v>
      </c>
    </row>
    <row r="4600" s="1" customFormat="1" ht="20" customHeight="1" spans="1:4">
      <c r="A4600" s="5" t="s">
        <v>4569</v>
      </c>
      <c r="B4600" s="6">
        <v>1</v>
      </c>
      <c r="C4600" s="3">
        <v>632</v>
      </c>
      <c r="D4600" s="5" t="s">
        <v>4497</v>
      </c>
    </row>
    <row r="4601" s="1" customFormat="1" ht="20" customHeight="1" spans="1:4">
      <c r="A4601" s="5" t="s">
        <v>4576</v>
      </c>
      <c r="B4601" s="6">
        <v>2</v>
      </c>
      <c r="C4601" s="3">
        <v>1264</v>
      </c>
      <c r="D4601" s="5" t="s">
        <v>4497</v>
      </c>
    </row>
    <row r="4602" s="1" customFormat="1" ht="20" customHeight="1" spans="1:4">
      <c r="A4602" s="7" t="s">
        <v>4589</v>
      </c>
      <c r="B4602" s="6">
        <v>1</v>
      </c>
      <c r="C4602" s="3">
        <v>632</v>
      </c>
      <c r="D4602" s="7" t="s">
        <v>4497</v>
      </c>
    </row>
    <row r="4603" s="1" customFormat="1" ht="20" customHeight="1" spans="1:4">
      <c r="A4603" s="7" t="s">
        <v>4590</v>
      </c>
      <c r="B4603" s="10">
        <v>1</v>
      </c>
      <c r="C4603" s="3">
        <v>632</v>
      </c>
      <c r="D4603" s="7" t="s">
        <v>4497</v>
      </c>
    </row>
    <row r="4604" s="1" customFormat="1" ht="20" customHeight="1" spans="1:4">
      <c r="A4604" s="12" t="s">
        <v>4593</v>
      </c>
      <c r="B4604" s="13">
        <v>1</v>
      </c>
      <c r="C4604" s="3">
        <v>632</v>
      </c>
      <c r="D4604" s="12" t="s">
        <v>4497</v>
      </c>
    </row>
    <row r="4605" s="1" customFormat="1" ht="20" customHeight="1" spans="1:4">
      <c r="A4605" s="7" t="s">
        <v>4595</v>
      </c>
      <c r="B4605" s="6">
        <v>1</v>
      </c>
      <c r="C4605" s="3">
        <v>632</v>
      </c>
      <c r="D4605" s="7" t="s">
        <v>4497</v>
      </c>
    </row>
    <row r="4606" s="1" customFormat="1" ht="20" customHeight="1" spans="1:4">
      <c r="A4606" s="5" t="s">
        <v>1408</v>
      </c>
      <c r="B4606" s="6">
        <v>1</v>
      </c>
      <c r="C4606" s="3">
        <v>632</v>
      </c>
      <c r="D4606" s="5" t="s">
        <v>4497</v>
      </c>
    </row>
    <row r="4607" s="1" customFormat="1" ht="20" customHeight="1" spans="1:4">
      <c r="A4607" s="5" t="s">
        <v>4509</v>
      </c>
      <c r="B4607" s="6">
        <v>1</v>
      </c>
      <c r="C4607" s="3">
        <v>632</v>
      </c>
      <c r="D4607" s="5" t="s">
        <v>4497</v>
      </c>
    </row>
    <row r="4608" s="1" customFormat="1" ht="20" customHeight="1" spans="1:4">
      <c r="A4608" s="5" t="s">
        <v>4513</v>
      </c>
      <c r="B4608" s="6">
        <v>1</v>
      </c>
      <c r="C4608" s="3">
        <v>632</v>
      </c>
      <c r="D4608" s="5" t="s">
        <v>4497</v>
      </c>
    </row>
    <row r="4609" s="1" customFormat="1" ht="20" customHeight="1" spans="1:4">
      <c r="A4609" s="5" t="s">
        <v>4535</v>
      </c>
      <c r="B4609" s="6">
        <v>1</v>
      </c>
      <c r="C4609" s="3">
        <v>632</v>
      </c>
      <c r="D4609" s="5" t="s">
        <v>4497</v>
      </c>
    </row>
    <row r="4610" s="1" customFormat="1" ht="20" customHeight="1" spans="1:4">
      <c r="A4610" s="5" t="s">
        <v>4542</v>
      </c>
      <c r="B4610" s="6">
        <v>1</v>
      </c>
      <c r="C4610" s="3">
        <v>632</v>
      </c>
      <c r="D4610" s="5" t="s">
        <v>4497</v>
      </c>
    </row>
    <row r="4611" s="1" customFormat="1" ht="20" customHeight="1" spans="1:4">
      <c r="A4611" s="5" t="s">
        <v>4548</v>
      </c>
      <c r="B4611" s="6">
        <v>1</v>
      </c>
      <c r="C4611" s="3">
        <v>632</v>
      </c>
      <c r="D4611" s="5" t="s">
        <v>4497</v>
      </c>
    </row>
    <row r="4612" s="1" customFormat="1" ht="20" customHeight="1" spans="1:4">
      <c r="A4612" s="5" t="s">
        <v>4573</v>
      </c>
      <c r="B4612" s="6">
        <v>1</v>
      </c>
      <c r="C4612" s="3">
        <v>632</v>
      </c>
      <c r="D4612" s="5" t="s">
        <v>4497</v>
      </c>
    </row>
    <row r="4613" s="1" customFormat="1" ht="20" customHeight="1" spans="1:4">
      <c r="A4613" s="9" t="s">
        <v>4586</v>
      </c>
      <c r="B4613" s="6">
        <v>1</v>
      </c>
      <c r="C4613" s="3">
        <v>632</v>
      </c>
      <c r="D4613" s="5" t="s">
        <v>4497</v>
      </c>
    </row>
    <row r="4614" s="1" customFormat="1" ht="20" customHeight="1" spans="1:4">
      <c r="A4614" s="5" t="s">
        <v>4501</v>
      </c>
      <c r="B4614" s="6">
        <v>1</v>
      </c>
      <c r="C4614" s="3">
        <v>632</v>
      </c>
      <c r="D4614" s="5" t="s">
        <v>4497</v>
      </c>
    </row>
    <row r="4615" s="1" customFormat="1" ht="20" customHeight="1" spans="1:4">
      <c r="A4615" s="5" t="s">
        <v>4502</v>
      </c>
      <c r="B4615" s="6">
        <v>1</v>
      </c>
      <c r="C4615" s="3">
        <v>632</v>
      </c>
      <c r="D4615" s="5" t="s">
        <v>4497</v>
      </c>
    </row>
    <row r="4616" s="1" customFormat="1" ht="20" customHeight="1" spans="1:4">
      <c r="A4616" s="5" t="s">
        <v>4503</v>
      </c>
      <c r="B4616" s="6">
        <v>1</v>
      </c>
      <c r="C4616" s="3">
        <v>632</v>
      </c>
      <c r="D4616" s="5" t="s">
        <v>4497</v>
      </c>
    </row>
    <row r="4617" s="1" customFormat="1" ht="20" customHeight="1" spans="1:4">
      <c r="A4617" s="5" t="s">
        <v>4504</v>
      </c>
      <c r="B4617" s="6">
        <v>1</v>
      </c>
      <c r="C4617" s="3">
        <v>632</v>
      </c>
      <c r="D4617" s="5" t="s">
        <v>4497</v>
      </c>
    </row>
    <row r="4618" s="1" customFormat="1" ht="20" customHeight="1" spans="1:4">
      <c r="A4618" s="5" t="s">
        <v>4510</v>
      </c>
      <c r="B4618" s="6">
        <v>1</v>
      </c>
      <c r="C4618" s="3">
        <v>632</v>
      </c>
      <c r="D4618" s="5" t="s">
        <v>4497</v>
      </c>
    </row>
    <row r="4619" s="1" customFormat="1" ht="20" customHeight="1" spans="1:4">
      <c r="A4619" s="5" t="s">
        <v>4515</v>
      </c>
      <c r="B4619" s="6">
        <v>1</v>
      </c>
      <c r="C4619" s="3">
        <v>632</v>
      </c>
      <c r="D4619" s="5" t="s">
        <v>4497</v>
      </c>
    </row>
    <row r="4620" s="1" customFormat="1" ht="20" customHeight="1" spans="1:4">
      <c r="A4620" s="5" t="s">
        <v>797</v>
      </c>
      <c r="B4620" s="6">
        <v>1</v>
      </c>
      <c r="C4620" s="3">
        <v>632</v>
      </c>
      <c r="D4620" s="5" t="s">
        <v>4497</v>
      </c>
    </row>
    <row r="4621" s="1" customFormat="1" ht="20" customHeight="1" spans="1:4">
      <c r="A4621" s="5" t="s">
        <v>4524</v>
      </c>
      <c r="B4621" s="6">
        <v>1</v>
      </c>
      <c r="C4621" s="3">
        <v>632</v>
      </c>
      <c r="D4621" s="5" t="s">
        <v>4497</v>
      </c>
    </row>
    <row r="4622" s="1" customFormat="1" ht="20" customHeight="1" spans="1:4">
      <c r="A4622" s="5" t="s">
        <v>4526</v>
      </c>
      <c r="B4622" s="6">
        <v>1</v>
      </c>
      <c r="C4622" s="3">
        <v>632</v>
      </c>
      <c r="D4622" s="5" t="s">
        <v>4497</v>
      </c>
    </row>
    <row r="4623" s="1" customFormat="1" ht="20" customHeight="1" spans="1:4">
      <c r="A4623" s="5" t="s">
        <v>4527</v>
      </c>
      <c r="B4623" s="6">
        <v>1</v>
      </c>
      <c r="C4623" s="3">
        <v>632</v>
      </c>
      <c r="D4623" s="5" t="s">
        <v>4497</v>
      </c>
    </row>
    <row r="4624" s="1" customFormat="1" ht="20" customHeight="1" spans="1:4">
      <c r="A4624" s="5" t="s">
        <v>4529</v>
      </c>
      <c r="B4624" s="6">
        <v>1</v>
      </c>
      <c r="C4624" s="3">
        <v>632</v>
      </c>
      <c r="D4624" s="5" t="s">
        <v>4497</v>
      </c>
    </row>
    <row r="4625" s="1" customFormat="1" ht="20" customHeight="1" spans="1:4">
      <c r="A4625" s="5" t="s">
        <v>4530</v>
      </c>
      <c r="B4625" s="6">
        <v>1</v>
      </c>
      <c r="C4625" s="3">
        <v>632</v>
      </c>
      <c r="D4625" s="5" t="s">
        <v>4497</v>
      </c>
    </row>
    <row r="4626" s="1" customFormat="1" ht="20" customHeight="1" spans="1:4">
      <c r="A4626" s="5" t="s">
        <v>4536</v>
      </c>
      <c r="B4626" s="6">
        <v>1</v>
      </c>
      <c r="C4626" s="3">
        <v>632</v>
      </c>
      <c r="D4626" s="5" t="s">
        <v>4497</v>
      </c>
    </row>
    <row r="4627" s="1" customFormat="1" ht="20" customHeight="1" spans="1:4">
      <c r="A4627" s="5" t="s">
        <v>4538</v>
      </c>
      <c r="B4627" s="6">
        <v>1</v>
      </c>
      <c r="C4627" s="3">
        <v>632</v>
      </c>
      <c r="D4627" s="5" t="s">
        <v>4497</v>
      </c>
    </row>
    <row r="4628" s="1" customFormat="1" ht="20" customHeight="1" spans="1:4">
      <c r="A4628" s="5" t="s">
        <v>4539</v>
      </c>
      <c r="B4628" s="6">
        <v>1</v>
      </c>
      <c r="C4628" s="3">
        <v>632</v>
      </c>
      <c r="D4628" s="5" t="s">
        <v>4497</v>
      </c>
    </row>
    <row r="4629" s="1" customFormat="1" ht="20" customHeight="1" spans="1:4">
      <c r="A4629" s="5" t="s">
        <v>4549</v>
      </c>
      <c r="B4629" s="6">
        <v>1</v>
      </c>
      <c r="C4629" s="3">
        <v>632</v>
      </c>
      <c r="D4629" s="5" t="s">
        <v>4497</v>
      </c>
    </row>
    <row r="4630" s="1" customFormat="1" ht="20" customHeight="1" spans="1:4">
      <c r="A4630" s="5" t="s">
        <v>1355</v>
      </c>
      <c r="B4630" s="6">
        <v>1</v>
      </c>
      <c r="C4630" s="3">
        <v>632</v>
      </c>
      <c r="D4630" s="5" t="s">
        <v>4497</v>
      </c>
    </row>
    <row r="4631" s="1" customFormat="1" ht="20" customHeight="1" spans="1:4">
      <c r="A4631" s="5" t="s">
        <v>4552</v>
      </c>
      <c r="B4631" s="6">
        <v>1</v>
      </c>
      <c r="C4631" s="3">
        <v>632</v>
      </c>
      <c r="D4631" s="5" t="s">
        <v>4497</v>
      </c>
    </row>
    <row r="4632" s="1" customFormat="1" ht="20" customHeight="1" spans="1:4">
      <c r="A4632" s="5" t="s">
        <v>4558</v>
      </c>
      <c r="B4632" s="6">
        <v>1</v>
      </c>
      <c r="C4632" s="3">
        <v>632</v>
      </c>
      <c r="D4632" s="5" t="s">
        <v>4497</v>
      </c>
    </row>
    <row r="4633" s="1" customFormat="1" ht="20" customHeight="1" spans="1:4">
      <c r="A4633" s="5" t="s">
        <v>4567</v>
      </c>
      <c r="B4633" s="6">
        <v>1</v>
      </c>
      <c r="C4633" s="3">
        <v>632</v>
      </c>
      <c r="D4633" s="5" t="s">
        <v>4497</v>
      </c>
    </row>
    <row r="4634" s="1" customFormat="1" ht="20" customHeight="1" spans="1:4">
      <c r="A4634" s="5" t="s">
        <v>4574</v>
      </c>
      <c r="B4634" s="6">
        <v>1</v>
      </c>
      <c r="C4634" s="3">
        <v>632</v>
      </c>
      <c r="D4634" s="5" t="s">
        <v>4497</v>
      </c>
    </row>
    <row r="4635" s="1" customFormat="1" ht="20" customHeight="1" spans="1:4">
      <c r="A4635" s="5" t="s">
        <v>4578</v>
      </c>
      <c r="B4635" s="6">
        <v>1</v>
      </c>
      <c r="C4635" s="3">
        <v>632</v>
      </c>
      <c r="D4635" s="5" t="s">
        <v>4497</v>
      </c>
    </row>
    <row r="4636" s="1" customFormat="1" ht="20" customHeight="1" spans="1:4">
      <c r="A4636" s="7" t="s">
        <v>4588</v>
      </c>
      <c r="B4636" s="10">
        <v>1</v>
      </c>
      <c r="C4636" s="3">
        <v>632</v>
      </c>
      <c r="D4636" s="7" t="s">
        <v>4497</v>
      </c>
    </row>
    <row r="4637" s="1" customFormat="1" ht="20" customHeight="1" spans="1:4">
      <c r="A4637" s="7" t="s">
        <v>4594</v>
      </c>
      <c r="B4637" s="6">
        <v>1</v>
      </c>
      <c r="C4637" s="3">
        <v>632</v>
      </c>
      <c r="D4637" s="7" t="s">
        <v>4497</v>
      </c>
    </row>
    <row r="4638" s="1" customFormat="1" ht="20" customHeight="1" spans="1:4">
      <c r="A4638" s="7" t="s">
        <v>4597</v>
      </c>
      <c r="B4638" s="6">
        <v>1</v>
      </c>
      <c r="C4638" s="3">
        <v>632</v>
      </c>
      <c r="D4638" s="7" t="s">
        <v>4497</v>
      </c>
    </row>
    <row r="4639" s="1" customFormat="1" ht="20" customHeight="1" spans="1:4">
      <c r="A4639" s="7" t="s">
        <v>4599</v>
      </c>
      <c r="B4639" s="6">
        <v>1</v>
      </c>
      <c r="C4639" s="3">
        <v>632</v>
      </c>
      <c r="D4639" s="7" t="s">
        <v>4497</v>
      </c>
    </row>
    <row r="4640" s="1" customFormat="1" ht="20" customHeight="1" spans="1:4">
      <c r="A4640" s="5" t="s">
        <v>4611</v>
      </c>
      <c r="B4640" s="6">
        <v>1</v>
      </c>
      <c r="C4640" s="3">
        <v>632</v>
      </c>
      <c r="D4640" s="5" t="s">
        <v>4603</v>
      </c>
    </row>
    <row r="4641" s="1" customFormat="1" ht="20" customHeight="1" spans="1:4">
      <c r="A4641" s="5" t="s">
        <v>4612</v>
      </c>
      <c r="B4641" s="6">
        <v>1</v>
      </c>
      <c r="C4641" s="3">
        <v>632</v>
      </c>
      <c r="D4641" s="5" t="s">
        <v>4603</v>
      </c>
    </row>
    <row r="4642" s="1" customFormat="1" ht="20" customHeight="1" spans="1:4">
      <c r="A4642" s="5" t="s">
        <v>4679</v>
      </c>
      <c r="B4642" s="6">
        <v>1</v>
      </c>
      <c r="C4642" s="3">
        <v>632</v>
      </c>
      <c r="D4642" s="5" t="s">
        <v>4603</v>
      </c>
    </row>
    <row r="4643" s="1" customFormat="1" ht="20" customHeight="1" spans="1:4">
      <c r="A4643" s="5" t="s">
        <v>4693</v>
      </c>
      <c r="B4643" s="6">
        <v>1</v>
      </c>
      <c r="C4643" s="3">
        <v>632</v>
      </c>
      <c r="D4643" s="5" t="s">
        <v>4603</v>
      </c>
    </row>
    <row r="4644" s="1" customFormat="1" ht="20" customHeight="1" spans="1:4">
      <c r="A4644" s="5" t="s">
        <v>4700</v>
      </c>
      <c r="B4644" s="6">
        <v>1</v>
      </c>
      <c r="C4644" s="3">
        <v>632</v>
      </c>
      <c r="D4644" s="5" t="s">
        <v>4603</v>
      </c>
    </row>
    <row r="4645" s="1" customFormat="1" ht="20" customHeight="1" spans="1:4">
      <c r="A4645" s="5" t="s">
        <v>4706</v>
      </c>
      <c r="B4645" s="6">
        <v>1</v>
      </c>
      <c r="C4645" s="3">
        <v>632</v>
      </c>
      <c r="D4645" s="5" t="s">
        <v>4603</v>
      </c>
    </row>
    <row r="4646" s="1" customFormat="1" ht="20" customHeight="1" spans="1:4">
      <c r="A4646" s="5" t="s">
        <v>4720</v>
      </c>
      <c r="B4646" s="6">
        <v>1</v>
      </c>
      <c r="C4646" s="3">
        <v>632</v>
      </c>
      <c r="D4646" s="5" t="s">
        <v>4603</v>
      </c>
    </row>
    <row r="4647" s="1" customFormat="1" ht="20" customHeight="1" spans="1:4">
      <c r="A4647" s="5" t="s">
        <v>4735</v>
      </c>
      <c r="B4647" s="6">
        <v>1</v>
      </c>
      <c r="C4647" s="3">
        <v>632</v>
      </c>
      <c r="D4647" s="5" t="s">
        <v>4603</v>
      </c>
    </row>
    <row r="4648" s="1" customFormat="1" ht="20" customHeight="1" spans="1:4">
      <c r="A4648" s="5" t="s">
        <v>4747</v>
      </c>
      <c r="B4648" s="6">
        <v>1</v>
      </c>
      <c r="C4648" s="3">
        <v>632</v>
      </c>
      <c r="D4648" s="5" t="s">
        <v>4603</v>
      </c>
    </row>
    <row r="4649" s="1" customFormat="1" ht="20" customHeight="1" spans="1:4">
      <c r="A4649" s="5" t="s">
        <v>4749</v>
      </c>
      <c r="B4649" s="6">
        <v>1</v>
      </c>
      <c r="C4649" s="3">
        <v>632</v>
      </c>
      <c r="D4649" s="5" t="s">
        <v>4603</v>
      </c>
    </row>
    <row r="4650" s="1" customFormat="1" ht="20" customHeight="1" spans="1:4">
      <c r="A4650" s="5" t="s">
        <v>4750</v>
      </c>
      <c r="B4650" s="6">
        <v>1</v>
      </c>
      <c r="C4650" s="3">
        <v>632</v>
      </c>
      <c r="D4650" s="5" t="s">
        <v>4603</v>
      </c>
    </row>
    <row r="4651" s="1" customFormat="1" ht="20" customHeight="1" spans="1:4">
      <c r="A4651" s="7" t="s">
        <v>4762</v>
      </c>
      <c r="B4651" s="10">
        <v>1</v>
      </c>
      <c r="C4651" s="3">
        <v>632</v>
      </c>
      <c r="D4651" s="7" t="s">
        <v>4603</v>
      </c>
    </row>
    <row r="4652" s="1" customFormat="1" ht="20" customHeight="1" spans="1:4">
      <c r="A4652" s="7" t="s">
        <v>4768</v>
      </c>
      <c r="B4652" s="6">
        <v>1</v>
      </c>
      <c r="C4652" s="3">
        <v>632</v>
      </c>
      <c r="D4652" s="7" t="s">
        <v>4603</v>
      </c>
    </row>
    <row r="4653" s="1" customFormat="1" ht="20" customHeight="1" spans="1:4">
      <c r="A4653" s="7" t="s">
        <v>4776</v>
      </c>
      <c r="B4653" s="6">
        <v>1</v>
      </c>
      <c r="C4653" s="3">
        <v>632</v>
      </c>
      <c r="D4653" s="7" t="s">
        <v>4603</v>
      </c>
    </row>
    <row r="4654" s="1" customFormat="1" ht="20" customHeight="1" spans="1:4">
      <c r="A4654" s="7" t="s">
        <v>4783</v>
      </c>
      <c r="B4654" s="6">
        <v>1</v>
      </c>
      <c r="C4654" s="3">
        <v>632</v>
      </c>
      <c r="D4654" s="7" t="s">
        <v>4603</v>
      </c>
    </row>
    <row r="4655" s="1" customFormat="1" ht="20" customHeight="1" spans="1:4">
      <c r="A4655" s="22" t="s">
        <v>3169</v>
      </c>
      <c r="B4655" s="22">
        <v>1</v>
      </c>
      <c r="C4655" s="3">
        <v>632</v>
      </c>
      <c r="D4655" s="22" t="s">
        <v>4603</v>
      </c>
    </row>
    <row r="4656" s="1" customFormat="1" ht="20" customHeight="1" spans="1:4">
      <c r="A4656" s="5" t="s">
        <v>4613</v>
      </c>
      <c r="B4656" s="6">
        <v>1</v>
      </c>
      <c r="C4656" s="3">
        <v>632</v>
      </c>
      <c r="D4656" s="5" t="s">
        <v>4603</v>
      </c>
    </row>
    <row r="4657" s="1" customFormat="1" ht="20" customHeight="1" spans="1:4">
      <c r="A4657" s="5" t="s">
        <v>4614</v>
      </c>
      <c r="B4657" s="6">
        <v>1</v>
      </c>
      <c r="C4657" s="3">
        <v>632</v>
      </c>
      <c r="D4657" s="5" t="s">
        <v>4603</v>
      </c>
    </row>
    <row r="4658" s="1" customFormat="1" ht="20" customHeight="1" spans="1:4">
      <c r="A4658" s="5" t="s">
        <v>4623</v>
      </c>
      <c r="B4658" s="6">
        <v>1</v>
      </c>
      <c r="C4658" s="3">
        <v>632</v>
      </c>
      <c r="D4658" s="5" t="s">
        <v>4603</v>
      </c>
    </row>
    <row r="4659" s="1" customFormat="1" ht="20" customHeight="1" spans="1:4">
      <c r="A4659" s="5" t="s">
        <v>4626</v>
      </c>
      <c r="B4659" s="6">
        <v>1</v>
      </c>
      <c r="C4659" s="3">
        <v>632</v>
      </c>
      <c r="D4659" s="5" t="s">
        <v>4603</v>
      </c>
    </row>
    <row r="4660" s="1" customFormat="1" ht="20" customHeight="1" spans="1:4">
      <c r="A4660" s="5" t="s">
        <v>4654</v>
      </c>
      <c r="B4660" s="6">
        <v>1</v>
      </c>
      <c r="C4660" s="3">
        <v>632</v>
      </c>
      <c r="D4660" s="5" t="s">
        <v>4603</v>
      </c>
    </row>
    <row r="4661" s="1" customFormat="1" ht="20" customHeight="1" spans="1:4">
      <c r="A4661" s="5" t="s">
        <v>4658</v>
      </c>
      <c r="B4661" s="6">
        <v>1</v>
      </c>
      <c r="C4661" s="3">
        <v>632</v>
      </c>
      <c r="D4661" s="5" t="s">
        <v>4603</v>
      </c>
    </row>
    <row r="4662" s="1" customFormat="1" ht="20" customHeight="1" spans="1:4">
      <c r="A4662" s="5" t="s">
        <v>4666</v>
      </c>
      <c r="B4662" s="6">
        <v>1</v>
      </c>
      <c r="C4662" s="3">
        <v>632</v>
      </c>
      <c r="D4662" s="5" t="s">
        <v>4603</v>
      </c>
    </row>
    <row r="4663" s="1" customFormat="1" ht="20" customHeight="1" spans="1:4">
      <c r="A4663" s="5" t="s">
        <v>4670</v>
      </c>
      <c r="B4663" s="6">
        <v>1</v>
      </c>
      <c r="C4663" s="3">
        <v>632</v>
      </c>
      <c r="D4663" s="5" t="s">
        <v>4603</v>
      </c>
    </row>
    <row r="4664" s="1" customFormat="1" ht="20" customHeight="1" spans="1:4">
      <c r="A4664" s="5" t="s">
        <v>4675</v>
      </c>
      <c r="B4664" s="6">
        <v>1</v>
      </c>
      <c r="C4664" s="3">
        <v>632</v>
      </c>
      <c r="D4664" s="5" t="s">
        <v>4603</v>
      </c>
    </row>
    <row r="4665" s="1" customFormat="1" ht="20" customHeight="1" spans="1:4">
      <c r="A4665" s="5" t="s">
        <v>4685</v>
      </c>
      <c r="B4665" s="6">
        <v>1</v>
      </c>
      <c r="C4665" s="3">
        <v>632</v>
      </c>
      <c r="D4665" s="5" t="s">
        <v>4603</v>
      </c>
    </row>
    <row r="4666" s="1" customFormat="1" ht="20" customHeight="1" spans="1:4">
      <c r="A4666" s="5" t="s">
        <v>4689</v>
      </c>
      <c r="B4666" s="6">
        <v>1</v>
      </c>
      <c r="C4666" s="3">
        <v>632</v>
      </c>
      <c r="D4666" s="5" t="s">
        <v>4603</v>
      </c>
    </row>
    <row r="4667" s="1" customFormat="1" ht="20" customHeight="1" spans="1:4">
      <c r="A4667" s="5" t="s">
        <v>4710</v>
      </c>
      <c r="B4667" s="6">
        <v>1</v>
      </c>
      <c r="C4667" s="3">
        <v>632</v>
      </c>
      <c r="D4667" s="5" t="s">
        <v>4603</v>
      </c>
    </row>
    <row r="4668" s="1" customFormat="1" ht="20" customHeight="1" spans="1:4">
      <c r="A4668" s="5" t="s">
        <v>4713</v>
      </c>
      <c r="B4668" s="6">
        <v>1</v>
      </c>
      <c r="C4668" s="3">
        <v>632</v>
      </c>
      <c r="D4668" s="5" t="s">
        <v>4603</v>
      </c>
    </row>
    <row r="4669" s="1" customFormat="1" ht="20" customHeight="1" spans="1:4">
      <c r="A4669" s="5" t="s">
        <v>4722</v>
      </c>
      <c r="B4669" s="6">
        <v>1</v>
      </c>
      <c r="C4669" s="3">
        <v>632</v>
      </c>
      <c r="D4669" s="5" t="s">
        <v>4603</v>
      </c>
    </row>
    <row r="4670" s="1" customFormat="1" ht="20" customHeight="1" spans="1:4">
      <c r="A4670" s="5" t="s">
        <v>4724</v>
      </c>
      <c r="B4670" s="6">
        <v>1</v>
      </c>
      <c r="C4670" s="3">
        <v>632</v>
      </c>
      <c r="D4670" s="5" t="s">
        <v>4603</v>
      </c>
    </row>
    <row r="4671" s="1" customFormat="1" ht="20" customHeight="1" spans="1:4">
      <c r="A4671" s="5" t="s">
        <v>4726</v>
      </c>
      <c r="B4671" s="6">
        <v>1</v>
      </c>
      <c r="C4671" s="3">
        <v>632</v>
      </c>
      <c r="D4671" s="5" t="s">
        <v>4603</v>
      </c>
    </row>
    <row r="4672" s="1" customFormat="1" ht="20" customHeight="1" spans="1:4">
      <c r="A4672" s="7" t="s">
        <v>4697</v>
      </c>
      <c r="B4672" s="10">
        <v>1</v>
      </c>
      <c r="C4672" s="3">
        <v>632</v>
      </c>
      <c r="D4672" s="7" t="s">
        <v>4603</v>
      </c>
    </row>
    <row r="4673" s="1" customFormat="1" ht="20" customHeight="1" spans="1:4">
      <c r="A4673" s="7" t="s">
        <v>4770</v>
      </c>
      <c r="B4673" s="6">
        <v>2</v>
      </c>
      <c r="C4673" s="3">
        <v>1264</v>
      </c>
      <c r="D4673" s="7" t="s">
        <v>4603</v>
      </c>
    </row>
    <row r="4674" s="1" customFormat="1" ht="20" customHeight="1" spans="1:4">
      <c r="A4674" s="16" t="s">
        <v>4787</v>
      </c>
      <c r="B4674" s="6">
        <v>1</v>
      </c>
      <c r="C4674" s="3">
        <v>632</v>
      </c>
      <c r="D4674" s="16" t="s">
        <v>4603</v>
      </c>
    </row>
    <row r="4675" s="1" customFormat="1" ht="20" customHeight="1" spans="1:4">
      <c r="A4675" s="5" t="s">
        <v>4607</v>
      </c>
      <c r="B4675" s="6">
        <v>1</v>
      </c>
      <c r="C4675" s="3">
        <v>962</v>
      </c>
      <c r="D4675" s="5" t="s">
        <v>4603</v>
      </c>
    </row>
    <row r="4676" s="1" customFormat="1" ht="20" customHeight="1" spans="1:4">
      <c r="A4676" s="9" t="s">
        <v>4610</v>
      </c>
      <c r="B4676" s="6">
        <v>1</v>
      </c>
      <c r="C4676" s="3">
        <v>632</v>
      </c>
      <c r="D4676" s="5" t="s">
        <v>4603</v>
      </c>
    </row>
    <row r="4677" s="1" customFormat="1" ht="20" customHeight="1" spans="1:4">
      <c r="A4677" s="5" t="s">
        <v>4615</v>
      </c>
      <c r="B4677" s="6">
        <v>1</v>
      </c>
      <c r="C4677" s="3">
        <v>632</v>
      </c>
      <c r="D4677" s="5" t="s">
        <v>4603</v>
      </c>
    </row>
    <row r="4678" s="1" customFormat="1" ht="20" customHeight="1" spans="1:4">
      <c r="A4678" s="5" t="s">
        <v>4616</v>
      </c>
      <c r="B4678" s="6">
        <v>1</v>
      </c>
      <c r="C4678" s="3">
        <v>632</v>
      </c>
      <c r="D4678" s="5" t="s">
        <v>4603</v>
      </c>
    </row>
    <row r="4679" s="1" customFormat="1" ht="20" customHeight="1" spans="1:4">
      <c r="A4679" s="5" t="s">
        <v>4617</v>
      </c>
      <c r="B4679" s="6">
        <v>1</v>
      </c>
      <c r="C4679" s="3">
        <v>632</v>
      </c>
      <c r="D4679" s="5" t="s">
        <v>4603</v>
      </c>
    </row>
    <row r="4680" s="1" customFormat="1" ht="20" customHeight="1" spans="1:4">
      <c r="A4680" s="5" t="s">
        <v>4655</v>
      </c>
      <c r="B4680" s="6">
        <v>1</v>
      </c>
      <c r="C4680" s="3">
        <v>632</v>
      </c>
      <c r="D4680" s="5" t="s">
        <v>4603</v>
      </c>
    </row>
    <row r="4681" s="1" customFormat="1" ht="20" customHeight="1" spans="1:4">
      <c r="A4681" s="5" t="s">
        <v>4665</v>
      </c>
      <c r="B4681" s="6">
        <v>1</v>
      </c>
      <c r="C4681" s="3">
        <v>632</v>
      </c>
      <c r="D4681" s="5" t="s">
        <v>4603</v>
      </c>
    </row>
    <row r="4682" s="1" customFormat="1" ht="20" customHeight="1" spans="1:4">
      <c r="A4682" s="5" t="s">
        <v>4687</v>
      </c>
      <c r="B4682" s="6">
        <v>1</v>
      </c>
      <c r="C4682" s="3">
        <v>632</v>
      </c>
      <c r="D4682" s="5" t="s">
        <v>4603</v>
      </c>
    </row>
    <row r="4683" s="1" customFormat="1" ht="20" customHeight="1" spans="1:4">
      <c r="A4683" s="5" t="s">
        <v>4691</v>
      </c>
      <c r="B4683" s="6">
        <v>1</v>
      </c>
      <c r="C4683" s="3">
        <v>632</v>
      </c>
      <c r="D4683" s="5" t="s">
        <v>4603</v>
      </c>
    </row>
    <row r="4684" s="1" customFormat="1" ht="20" customHeight="1" spans="1:4">
      <c r="A4684" s="37" t="s">
        <v>4699</v>
      </c>
      <c r="B4684" s="6">
        <v>1</v>
      </c>
      <c r="C4684" s="3">
        <v>632</v>
      </c>
      <c r="D4684" s="5" t="s">
        <v>4603</v>
      </c>
    </row>
    <row r="4685" s="1" customFormat="1" ht="20" customHeight="1" spans="1:4">
      <c r="A4685" s="5" t="s">
        <v>4737</v>
      </c>
      <c r="B4685" s="6">
        <v>1</v>
      </c>
      <c r="C4685" s="3">
        <v>632</v>
      </c>
      <c r="D4685" s="5" t="s">
        <v>4603</v>
      </c>
    </row>
    <row r="4686" s="1" customFormat="1" ht="20" customHeight="1" spans="1:4">
      <c r="A4686" s="7" t="s">
        <v>4740</v>
      </c>
      <c r="B4686" s="6">
        <v>1</v>
      </c>
      <c r="C4686" s="3">
        <v>632</v>
      </c>
      <c r="D4686" s="7" t="s">
        <v>4603</v>
      </c>
    </row>
    <row r="4687" s="1" customFormat="1" ht="20" customHeight="1" spans="1:4">
      <c r="A4687" s="9" t="s">
        <v>4748</v>
      </c>
      <c r="B4687" s="6">
        <v>1</v>
      </c>
      <c r="C4687" s="3">
        <v>632</v>
      </c>
      <c r="D4687" s="5" t="s">
        <v>4603</v>
      </c>
    </row>
    <row r="4688" s="1" customFormat="1" ht="20" customHeight="1" spans="1:4">
      <c r="A4688" s="5" t="s">
        <v>4751</v>
      </c>
      <c r="B4688" s="6">
        <v>1</v>
      </c>
      <c r="C4688" s="3">
        <v>632</v>
      </c>
      <c r="D4688" s="5" t="s">
        <v>4603</v>
      </c>
    </row>
    <row r="4689" s="1" customFormat="1" ht="20" customHeight="1" spans="1:4">
      <c r="A4689" s="9" t="s">
        <v>4752</v>
      </c>
      <c r="B4689" s="6">
        <v>1</v>
      </c>
      <c r="C4689" s="3">
        <v>632</v>
      </c>
      <c r="D4689" s="5" t="s">
        <v>4603</v>
      </c>
    </row>
    <row r="4690" s="1" customFormat="1" ht="20" customHeight="1" spans="1:4">
      <c r="A4690" s="7" t="s">
        <v>4773</v>
      </c>
      <c r="B4690" s="6">
        <v>1</v>
      </c>
      <c r="C4690" s="3">
        <v>632</v>
      </c>
      <c r="D4690" s="7" t="s">
        <v>4603</v>
      </c>
    </row>
    <row r="4691" s="1" customFormat="1" ht="20" customHeight="1" spans="1:4">
      <c r="A4691" s="5" t="s">
        <v>3002</v>
      </c>
      <c r="B4691" s="6">
        <v>1</v>
      </c>
      <c r="C4691" s="3">
        <v>632</v>
      </c>
      <c r="D4691" s="5" t="s">
        <v>4603</v>
      </c>
    </row>
    <row r="4692" s="1" customFormat="1" ht="20" customHeight="1" spans="1:4">
      <c r="A4692" s="5" t="s">
        <v>4619</v>
      </c>
      <c r="B4692" s="6">
        <v>1</v>
      </c>
      <c r="C4692" s="3">
        <v>632</v>
      </c>
      <c r="D4692" s="5" t="s">
        <v>4603</v>
      </c>
    </row>
    <row r="4693" s="1" customFormat="1" ht="20" customHeight="1" spans="1:4">
      <c r="A4693" s="5" t="s">
        <v>4620</v>
      </c>
      <c r="B4693" s="6">
        <v>1</v>
      </c>
      <c r="C4693" s="3">
        <v>632</v>
      </c>
      <c r="D4693" s="5" t="s">
        <v>4603</v>
      </c>
    </row>
    <row r="4694" s="1" customFormat="1" ht="20" customHeight="1" spans="1:4">
      <c r="A4694" s="5" t="s">
        <v>4622</v>
      </c>
      <c r="B4694" s="6">
        <v>1</v>
      </c>
      <c r="C4694" s="3">
        <v>632</v>
      </c>
      <c r="D4694" s="5" t="s">
        <v>4603</v>
      </c>
    </row>
    <row r="4695" s="1" customFormat="1" ht="20" customHeight="1" spans="1:4">
      <c r="A4695" s="5" t="s">
        <v>4624</v>
      </c>
      <c r="B4695" s="6">
        <v>1</v>
      </c>
      <c r="C4695" s="3">
        <v>632</v>
      </c>
      <c r="D4695" s="5" t="s">
        <v>4603</v>
      </c>
    </row>
    <row r="4696" s="1" customFormat="1" ht="20" customHeight="1" spans="1:4">
      <c r="A4696" s="5" t="s">
        <v>4625</v>
      </c>
      <c r="B4696" s="6">
        <v>1</v>
      </c>
      <c r="C4696" s="3">
        <v>632</v>
      </c>
      <c r="D4696" s="5" t="s">
        <v>4603</v>
      </c>
    </row>
    <row r="4697" s="1" customFormat="1" ht="20" customHeight="1" spans="1:4">
      <c r="A4697" s="5" t="s">
        <v>4681</v>
      </c>
      <c r="B4697" s="6">
        <v>1</v>
      </c>
      <c r="C4697" s="3">
        <v>632</v>
      </c>
      <c r="D4697" s="5" t="s">
        <v>4603</v>
      </c>
    </row>
    <row r="4698" s="1" customFormat="1" ht="20" customHeight="1" spans="1:4">
      <c r="A4698" s="5" t="s">
        <v>4683</v>
      </c>
      <c r="B4698" s="6">
        <v>1</v>
      </c>
      <c r="C4698" s="3">
        <v>632</v>
      </c>
      <c r="D4698" s="5" t="s">
        <v>4603</v>
      </c>
    </row>
    <row r="4699" s="1" customFormat="1" ht="20" customHeight="1" spans="1:4">
      <c r="A4699" s="5" t="s">
        <v>4684</v>
      </c>
      <c r="B4699" s="6">
        <v>1</v>
      </c>
      <c r="C4699" s="3">
        <v>632</v>
      </c>
      <c r="D4699" s="5" t="s">
        <v>4603</v>
      </c>
    </row>
    <row r="4700" s="1" customFormat="1" ht="20" customHeight="1" spans="1:4">
      <c r="A4700" s="5" t="s">
        <v>4694</v>
      </c>
      <c r="B4700" s="6">
        <v>1</v>
      </c>
      <c r="C4700" s="3">
        <v>632</v>
      </c>
      <c r="D4700" s="5" t="s">
        <v>4603</v>
      </c>
    </row>
    <row r="4701" s="1" customFormat="1" ht="20" customHeight="1" spans="1:4">
      <c r="A4701" s="5" t="s">
        <v>4695</v>
      </c>
      <c r="B4701" s="6">
        <v>1</v>
      </c>
      <c r="C4701" s="3">
        <v>632</v>
      </c>
      <c r="D4701" s="5" t="s">
        <v>4603</v>
      </c>
    </row>
    <row r="4702" s="1" customFormat="1" ht="20" customHeight="1" spans="1:4">
      <c r="A4702" s="5" t="s">
        <v>4697</v>
      </c>
      <c r="B4702" s="6">
        <v>1</v>
      </c>
      <c r="C4702" s="3">
        <v>632</v>
      </c>
      <c r="D4702" s="5" t="s">
        <v>4603</v>
      </c>
    </row>
    <row r="4703" s="1" customFormat="1" ht="20" customHeight="1" spans="1:4">
      <c r="A4703" s="5" t="s">
        <v>4704</v>
      </c>
      <c r="B4703" s="6">
        <v>1</v>
      </c>
      <c r="C4703" s="3">
        <v>632</v>
      </c>
      <c r="D4703" s="5" t="s">
        <v>4603</v>
      </c>
    </row>
    <row r="4704" s="1" customFormat="1" ht="20" customHeight="1" spans="1:4">
      <c r="A4704" s="5" t="s">
        <v>4708</v>
      </c>
      <c r="B4704" s="6">
        <v>1</v>
      </c>
      <c r="C4704" s="3">
        <v>632</v>
      </c>
      <c r="D4704" s="5" t="s">
        <v>4603</v>
      </c>
    </row>
    <row r="4705" s="1" customFormat="1" ht="20" customHeight="1" spans="1:4">
      <c r="A4705" s="5" t="s">
        <v>4727</v>
      </c>
      <c r="B4705" s="6">
        <v>1</v>
      </c>
      <c r="C4705" s="3">
        <v>632</v>
      </c>
      <c r="D4705" s="5" t="s">
        <v>4603</v>
      </c>
    </row>
    <row r="4706" s="1" customFormat="1" ht="20" customHeight="1" spans="1:4">
      <c r="A4706" s="5" t="s">
        <v>936</v>
      </c>
      <c r="B4706" s="6">
        <v>1</v>
      </c>
      <c r="C4706" s="3">
        <v>632</v>
      </c>
      <c r="D4706" s="5" t="s">
        <v>4603</v>
      </c>
    </row>
    <row r="4707" s="1" customFormat="1" ht="20" customHeight="1" spans="1:4">
      <c r="A4707" s="5" t="s">
        <v>4736</v>
      </c>
      <c r="B4707" s="6">
        <v>1</v>
      </c>
      <c r="C4707" s="3">
        <v>632</v>
      </c>
      <c r="D4707" s="5" t="s">
        <v>4603</v>
      </c>
    </row>
    <row r="4708" s="1" customFormat="1" ht="20" customHeight="1" spans="1:4">
      <c r="A4708" s="7" t="s">
        <v>4742</v>
      </c>
      <c r="B4708" s="6">
        <v>1</v>
      </c>
      <c r="C4708" s="3">
        <v>632</v>
      </c>
      <c r="D4708" s="7" t="s">
        <v>4603</v>
      </c>
    </row>
    <row r="4709" s="1" customFormat="1" ht="20" customHeight="1" spans="1:4">
      <c r="A4709" s="5" t="s">
        <v>4753</v>
      </c>
      <c r="B4709" s="6">
        <v>1</v>
      </c>
      <c r="C4709" s="3">
        <v>632</v>
      </c>
      <c r="D4709" s="5" t="s">
        <v>4603</v>
      </c>
    </row>
    <row r="4710" s="1" customFormat="1" ht="20" customHeight="1" spans="1:4">
      <c r="A4710" s="7" t="s">
        <v>4754</v>
      </c>
      <c r="B4710" s="10">
        <v>1</v>
      </c>
      <c r="C4710" s="3">
        <v>632</v>
      </c>
      <c r="D4710" s="7" t="s">
        <v>4603</v>
      </c>
    </row>
    <row r="4711" s="1" customFormat="1" ht="20" customHeight="1" spans="1:4">
      <c r="A4711" s="7" t="s">
        <v>4756</v>
      </c>
      <c r="B4711" s="6">
        <v>1</v>
      </c>
      <c r="C4711" s="3">
        <v>632</v>
      </c>
      <c r="D4711" s="7" t="s">
        <v>4603</v>
      </c>
    </row>
    <row r="4712" s="1" customFormat="1" ht="20" customHeight="1" spans="1:4">
      <c r="A4712" s="7" t="s">
        <v>4757</v>
      </c>
      <c r="B4712" s="10">
        <v>1</v>
      </c>
      <c r="C4712" s="3">
        <v>632</v>
      </c>
      <c r="D4712" s="7" t="s">
        <v>4603</v>
      </c>
    </row>
    <row r="4713" s="1" customFormat="1" ht="20" customHeight="1" spans="1:4">
      <c r="A4713" s="7" t="s">
        <v>4758</v>
      </c>
      <c r="B4713" s="10">
        <v>1</v>
      </c>
      <c r="C4713" s="3">
        <v>632</v>
      </c>
      <c r="D4713" s="7" t="s">
        <v>4603</v>
      </c>
    </row>
    <row r="4714" s="1" customFormat="1" ht="20" customHeight="1" spans="1:4">
      <c r="A4714" s="7" t="s">
        <v>4761</v>
      </c>
      <c r="B4714" s="10">
        <v>1</v>
      </c>
      <c r="C4714" s="3">
        <v>632</v>
      </c>
      <c r="D4714" s="7" t="s">
        <v>4603</v>
      </c>
    </row>
    <row r="4715" s="1" customFormat="1" ht="20" customHeight="1" spans="1:4">
      <c r="A4715" s="7" t="s">
        <v>4774</v>
      </c>
      <c r="B4715" s="6">
        <v>1</v>
      </c>
      <c r="C4715" s="3">
        <v>632</v>
      </c>
      <c r="D4715" s="7" t="s">
        <v>4603</v>
      </c>
    </row>
    <row r="4716" s="1" customFormat="1" ht="20" customHeight="1" spans="1:4">
      <c r="A4716" s="7" t="s">
        <v>4779</v>
      </c>
      <c r="B4716" s="6">
        <v>1</v>
      </c>
      <c r="C4716" s="3">
        <v>632</v>
      </c>
      <c r="D4716" s="7" t="s">
        <v>4603</v>
      </c>
    </row>
    <row r="4717" s="1" customFormat="1" ht="20" customHeight="1" spans="1:4">
      <c r="A4717" s="7" t="s">
        <v>4782</v>
      </c>
      <c r="B4717" s="6">
        <v>1</v>
      </c>
      <c r="C4717" s="3">
        <v>632</v>
      </c>
      <c r="D4717" s="7" t="s">
        <v>4603</v>
      </c>
    </row>
    <row r="4718" s="1" customFormat="1" ht="20" customHeight="1" spans="1:4">
      <c r="A4718" s="5" t="s">
        <v>4609</v>
      </c>
      <c r="B4718" s="6">
        <v>1</v>
      </c>
      <c r="C4718" s="3">
        <v>632</v>
      </c>
      <c r="D4718" s="5" t="s">
        <v>4603</v>
      </c>
    </row>
    <row r="4719" s="1" customFormat="1" ht="20" customHeight="1" spans="1:4">
      <c r="A4719" s="5" t="s">
        <v>4628</v>
      </c>
      <c r="B4719" s="6">
        <v>1</v>
      </c>
      <c r="C4719" s="3">
        <v>632</v>
      </c>
      <c r="D4719" s="5" t="s">
        <v>4603</v>
      </c>
    </row>
    <row r="4720" s="1" customFormat="1" ht="20" customHeight="1" spans="1:4">
      <c r="A4720" s="5" t="s">
        <v>4629</v>
      </c>
      <c r="B4720" s="6">
        <v>1</v>
      </c>
      <c r="C4720" s="3">
        <v>632</v>
      </c>
      <c r="D4720" s="5" t="s">
        <v>4603</v>
      </c>
    </row>
    <row r="4721" s="1" customFormat="1" ht="20" customHeight="1" spans="1:4">
      <c r="A4721" s="5" t="s">
        <v>4656</v>
      </c>
      <c r="B4721" s="6">
        <v>1</v>
      </c>
      <c r="C4721" s="3">
        <v>632</v>
      </c>
      <c r="D4721" s="5" t="s">
        <v>4603</v>
      </c>
    </row>
    <row r="4722" s="1" customFormat="1" ht="20" customHeight="1" spans="1:4">
      <c r="A4722" s="5" t="s">
        <v>4659</v>
      </c>
      <c r="B4722" s="6">
        <v>1</v>
      </c>
      <c r="C4722" s="3">
        <v>632</v>
      </c>
      <c r="D4722" s="5" t="s">
        <v>4603</v>
      </c>
    </row>
    <row r="4723" s="1" customFormat="1" ht="20" customHeight="1" spans="1:4">
      <c r="A4723" s="5" t="s">
        <v>4661</v>
      </c>
      <c r="B4723" s="6">
        <v>1</v>
      </c>
      <c r="C4723" s="3">
        <v>632</v>
      </c>
      <c r="D4723" s="5" t="s">
        <v>4603</v>
      </c>
    </row>
    <row r="4724" s="1" customFormat="1" ht="20" customHeight="1" spans="1:4">
      <c r="A4724" s="5" t="s">
        <v>4664</v>
      </c>
      <c r="B4724" s="6">
        <v>1</v>
      </c>
      <c r="C4724" s="3">
        <v>632</v>
      </c>
      <c r="D4724" s="5" t="s">
        <v>4603</v>
      </c>
    </row>
    <row r="4725" s="1" customFormat="1" ht="20" customHeight="1" spans="1:4">
      <c r="A4725" s="5" t="s">
        <v>4674</v>
      </c>
      <c r="B4725" s="6">
        <v>1</v>
      </c>
      <c r="C4725" s="3">
        <v>632</v>
      </c>
      <c r="D4725" s="5" t="s">
        <v>4603</v>
      </c>
    </row>
    <row r="4726" s="1" customFormat="1" ht="20" customHeight="1" spans="1:4">
      <c r="A4726" s="5" t="s">
        <v>4676</v>
      </c>
      <c r="B4726" s="6">
        <v>1</v>
      </c>
      <c r="C4726" s="3">
        <v>632</v>
      </c>
      <c r="D4726" s="5" t="s">
        <v>4603</v>
      </c>
    </row>
    <row r="4727" s="1" customFormat="1" ht="20" customHeight="1" spans="1:4">
      <c r="A4727" s="5" t="s">
        <v>4678</v>
      </c>
      <c r="B4727" s="6">
        <v>1</v>
      </c>
      <c r="C4727" s="3">
        <v>632</v>
      </c>
      <c r="D4727" s="5" t="s">
        <v>4603</v>
      </c>
    </row>
    <row r="4728" s="1" customFormat="1" ht="20" customHeight="1" spans="1:4">
      <c r="A4728" s="5" t="s">
        <v>4682</v>
      </c>
      <c r="B4728" s="6">
        <v>1</v>
      </c>
      <c r="C4728" s="3">
        <v>632</v>
      </c>
      <c r="D4728" s="5" t="s">
        <v>4603</v>
      </c>
    </row>
    <row r="4729" s="1" customFormat="1" ht="20" customHeight="1" spans="1:4">
      <c r="A4729" s="5" t="s">
        <v>4692</v>
      </c>
      <c r="B4729" s="6">
        <v>1</v>
      </c>
      <c r="C4729" s="3">
        <v>632</v>
      </c>
      <c r="D4729" s="5" t="s">
        <v>4603</v>
      </c>
    </row>
    <row r="4730" s="1" customFormat="1" ht="20" customHeight="1" spans="1:4">
      <c r="A4730" s="5" t="s">
        <v>4702</v>
      </c>
      <c r="B4730" s="6">
        <v>1</v>
      </c>
      <c r="C4730" s="3">
        <v>632</v>
      </c>
      <c r="D4730" s="5" t="s">
        <v>4603</v>
      </c>
    </row>
    <row r="4731" s="1" customFormat="1" ht="20" customHeight="1" spans="1:4">
      <c r="A4731" s="5" t="s">
        <v>4705</v>
      </c>
      <c r="B4731" s="6">
        <v>1</v>
      </c>
      <c r="C4731" s="3">
        <v>632</v>
      </c>
      <c r="D4731" s="5" t="s">
        <v>4603</v>
      </c>
    </row>
    <row r="4732" s="1" customFormat="1" ht="20" customHeight="1" spans="1:4">
      <c r="A4732" s="5" t="s">
        <v>4590</v>
      </c>
      <c r="B4732" s="6">
        <v>1</v>
      </c>
      <c r="C4732" s="3">
        <v>632</v>
      </c>
      <c r="D4732" s="5" t="s">
        <v>4603</v>
      </c>
    </row>
    <row r="4733" s="1" customFormat="1" ht="20" customHeight="1" spans="1:4">
      <c r="A4733" s="5" t="s">
        <v>4712</v>
      </c>
      <c r="B4733" s="6">
        <v>1</v>
      </c>
      <c r="C4733" s="3">
        <v>632</v>
      </c>
      <c r="D4733" s="5" t="s">
        <v>4603</v>
      </c>
    </row>
    <row r="4734" s="1" customFormat="1" ht="20" customHeight="1" spans="1:4">
      <c r="A4734" s="5" t="s">
        <v>4717</v>
      </c>
      <c r="B4734" s="6">
        <v>1</v>
      </c>
      <c r="C4734" s="3">
        <v>632</v>
      </c>
      <c r="D4734" s="5" t="s">
        <v>4603</v>
      </c>
    </row>
    <row r="4735" s="1" customFormat="1" ht="20" customHeight="1" spans="1:4">
      <c r="A4735" s="5" t="s">
        <v>4728</v>
      </c>
      <c r="B4735" s="6">
        <v>1</v>
      </c>
      <c r="C4735" s="3">
        <v>632</v>
      </c>
      <c r="D4735" s="5" t="s">
        <v>4603</v>
      </c>
    </row>
    <row r="4736" s="1" customFormat="1" ht="20" customHeight="1" spans="1:4">
      <c r="A4736" s="37" t="s">
        <v>4731</v>
      </c>
      <c r="B4736" s="6">
        <v>1</v>
      </c>
      <c r="C4736" s="3">
        <v>632</v>
      </c>
      <c r="D4736" s="5" t="s">
        <v>4603</v>
      </c>
    </row>
    <row r="4737" s="1" customFormat="1" ht="20" customHeight="1" spans="1:4">
      <c r="A4737" s="5" t="s">
        <v>4733</v>
      </c>
      <c r="B4737" s="6">
        <v>1</v>
      </c>
      <c r="C4737" s="3">
        <v>632</v>
      </c>
      <c r="D4737" s="5" t="s">
        <v>4603</v>
      </c>
    </row>
    <row r="4738" s="1" customFormat="1" ht="20" customHeight="1" spans="1:4">
      <c r="A4738" s="5" t="s">
        <v>4734</v>
      </c>
      <c r="B4738" s="6">
        <v>1</v>
      </c>
      <c r="C4738" s="3">
        <v>632</v>
      </c>
      <c r="D4738" s="5" t="s">
        <v>4603</v>
      </c>
    </row>
    <row r="4739" s="1" customFormat="1" ht="20" customHeight="1" spans="1:4">
      <c r="A4739" s="7" t="s">
        <v>4765</v>
      </c>
      <c r="B4739" s="10">
        <v>1</v>
      </c>
      <c r="C4739" s="3">
        <v>632</v>
      </c>
      <c r="D4739" s="7" t="s">
        <v>4603</v>
      </c>
    </row>
    <row r="4740" s="1" customFormat="1" ht="20" customHeight="1" spans="1:4">
      <c r="A4740" s="7" t="s">
        <v>4775</v>
      </c>
      <c r="B4740" s="6">
        <v>1</v>
      </c>
      <c r="C4740" s="3">
        <v>632</v>
      </c>
      <c r="D4740" s="7" t="s">
        <v>4603</v>
      </c>
    </row>
    <row r="4741" s="1" customFormat="1" ht="20" customHeight="1" spans="1:4">
      <c r="A4741" s="7" t="s">
        <v>1779</v>
      </c>
      <c r="B4741" s="6">
        <v>1</v>
      </c>
      <c r="C4741" s="3">
        <v>632</v>
      </c>
      <c r="D4741" s="7" t="s">
        <v>4603</v>
      </c>
    </row>
    <row r="4742" s="1" customFormat="1" ht="20" customHeight="1" spans="1:4">
      <c r="A4742" s="5" t="s">
        <v>4785</v>
      </c>
      <c r="B4742" s="6">
        <v>1</v>
      </c>
      <c r="C4742" s="3">
        <v>632</v>
      </c>
      <c r="D4742" s="5" t="s">
        <v>4603</v>
      </c>
    </row>
    <row r="4743" s="1" customFormat="1" ht="20" customHeight="1" spans="1:4">
      <c r="A4743" s="5" t="s">
        <v>4630</v>
      </c>
      <c r="B4743" s="6">
        <v>1</v>
      </c>
      <c r="C4743" s="3">
        <v>632</v>
      </c>
      <c r="D4743" s="5" t="s">
        <v>4603</v>
      </c>
    </row>
    <row r="4744" s="1" customFormat="1" ht="20" customHeight="1" spans="1:4">
      <c r="A4744" s="5" t="s">
        <v>4631</v>
      </c>
      <c r="B4744" s="6">
        <v>1</v>
      </c>
      <c r="C4744" s="3">
        <v>632</v>
      </c>
      <c r="D4744" s="5" t="s">
        <v>4603</v>
      </c>
    </row>
    <row r="4745" s="1" customFormat="1" ht="20" customHeight="1" spans="1:4">
      <c r="A4745" s="5" t="s">
        <v>4632</v>
      </c>
      <c r="B4745" s="6">
        <v>1</v>
      </c>
      <c r="C4745" s="3">
        <v>632</v>
      </c>
      <c r="D4745" s="5" t="s">
        <v>4603</v>
      </c>
    </row>
    <row r="4746" s="1" customFormat="1" ht="20" customHeight="1" spans="1:4">
      <c r="A4746" s="5" t="s">
        <v>4633</v>
      </c>
      <c r="B4746" s="6">
        <v>1</v>
      </c>
      <c r="C4746" s="3">
        <v>632</v>
      </c>
      <c r="D4746" s="5" t="s">
        <v>4603</v>
      </c>
    </row>
    <row r="4747" s="1" customFormat="1" ht="20" customHeight="1" spans="1:4">
      <c r="A4747" s="5" t="s">
        <v>4634</v>
      </c>
      <c r="B4747" s="6">
        <v>1</v>
      </c>
      <c r="C4747" s="3">
        <v>632</v>
      </c>
      <c r="D4747" s="5" t="s">
        <v>4603</v>
      </c>
    </row>
    <row r="4748" s="1" customFormat="1" ht="20" customHeight="1" spans="1:4">
      <c r="A4748" s="5" t="s">
        <v>4635</v>
      </c>
      <c r="B4748" s="6">
        <v>1</v>
      </c>
      <c r="C4748" s="3">
        <v>632</v>
      </c>
      <c r="D4748" s="5" t="s">
        <v>4603</v>
      </c>
    </row>
    <row r="4749" s="1" customFormat="1" ht="20" customHeight="1" spans="1:4">
      <c r="A4749" s="5" t="s">
        <v>4663</v>
      </c>
      <c r="B4749" s="6">
        <v>1</v>
      </c>
      <c r="C4749" s="3">
        <v>632</v>
      </c>
      <c r="D4749" s="5" t="s">
        <v>4603</v>
      </c>
    </row>
    <row r="4750" s="1" customFormat="1" ht="20" customHeight="1" spans="1:4">
      <c r="A4750" s="5" t="s">
        <v>4667</v>
      </c>
      <c r="B4750" s="6">
        <v>1</v>
      </c>
      <c r="C4750" s="3">
        <v>632</v>
      </c>
      <c r="D4750" s="5" t="s">
        <v>4603</v>
      </c>
    </row>
    <row r="4751" s="1" customFormat="1" ht="20" customHeight="1" spans="1:4">
      <c r="A4751" s="5" t="s">
        <v>4671</v>
      </c>
      <c r="B4751" s="6">
        <v>1</v>
      </c>
      <c r="C4751" s="3">
        <v>632</v>
      </c>
      <c r="D4751" s="5" t="s">
        <v>4603</v>
      </c>
    </row>
    <row r="4752" s="1" customFormat="1" ht="20" customHeight="1" spans="1:4">
      <c r="A4752" s="5" t="s">
        <v>4047</v>
      </c>
      <c r="B4752" s="6">
        <v>1</v>
      </c>
      <c r="C4752" s="3">
        <v>632</v>
      </c>
      <c r="D4752" s="5" t="s">
        <v>4603</v>
      </c>
    </row>
    <row r="4753" s="1" customFormat="1" ht="20" customHeight="1" spans="1:4">
      <c r="A4753" s="5" t="s">
        <v>4688</v>
      </c>
      <c r="B4753" s="6">
        <v>1</v>
      </c>
      <c r="C4753" s="3">
        <v>632</v>
      </c>
      <c r="D4753" s="5" t="s">
        <v>4603</v>
      </c>
    </row>
    <row r="4754" s="1" customFormat="1" ht="20" customHeight="1" spans="1:4">
      <c r="A4754" s="5" t="s">
        <v>4701</v>
      </c>
      <c r="B4754" s="6">
        <v>1</v>
      </c>
      <c r="C4754" s="3">
        <v>632</v>
      </c>
      <c r="D4754" s="5" t="s">
        <v>4603</v>
      </c>
    </row>
    <row r="4755" s="1" customFormat="1" ht="20" customHeight="1" spans="1:4">
      <c r="A4755" s="5" t="s">
        <v>4703</v>
      </c>
      <c r="B4755" s="6">
        <v>1</v>
      </c>
      <c r="C4755" s="3">
        <v>632</v>
      </c>
      <c r="D4755" s="5" t="s">
        <v>4603</v>
      </c>
    </row>
    <row r="4756" s="1" customFormat="1" ht="20" customHeight="1" spans="1:4">
      <c r="A4756" s="37" t="s">
        <v>4730</v>
      </c>
      <c r="B4756" s="6">
        <v>1</v>
      </c>
      <c r="C4756" s="3">
        <v>632</v>
      </c>
      <c r="D4756" s="5" t="s">
        <v>4603</v>
      </c>
    </row>
    <row r="4757" s="1" customFormat="1" ht="20" customHeight="1" spans="1:4">
      <c r="A4757" s="7" t="s">
        <v>4746</v>
      </c>
      <c r="B4757" s="6">
        <v>1</v>
      </c>
      <c r="C4757" s="3">
        <v>632</v>
      </c>
      <c r="D4757" s="7" t="s">
        <v>4603</v>
      </c>
    </row>
    <row r="4758" s="1" customFormat="1" ht="20" customHeight="1" spans="1:4">
      <c r="A4758" s="7" t="s">
        <v>4759</v>
      </c>
      <c r="B4758" s="10">
        <v>3</v>
      </c>
      <c r="C4758" s="3">
        <v>1896</v>
      </c>
      <c r="D4758" s="7" t="s">
        <v>4603</v>
      </c>
    </row>
    <row r="4759" s="1" customFormat="1" ht="20" customHeight="1" spans="1:4">
      <c r="A4759" s="7" t="s">
        <v>4763</v>
      </c>
      <c r="B4759" s="10">
        <v>1</v>
      </c>
      <c r="C4759" s="3">
        <v>632</v>
      </c>
      <c r="D4759" s="7" t="s">
        <v>4603</v>
      </c>
    </row>
    <row r="4760" s="1" customFormat="1" ht="20" customHeight="1" spans="1:4">
      <c r="A4760" s="5" t="s">
        <v>4627</v>
      </c>
      <c r="B4760" s="6">
        <v>1</v>
      </c>
      <c r="C4760" s="3">
        <v>632</v>
      </c>
      <c r="D4760" s="5" t="s">
        <v>4603</v>
      </c>
    </row>
    <row r="4761" s="1" customFormat="1" ht="20" customHeight="1" spans="1:4">
      <c r="A4761" s="5" t="s">
        <v>4637</v>
      </c>
      <c r="B4761" s="6">
        <v>1</v>
      </c>
      <c r="C4761" s="3">
        <v>632</v>
      </c>
      <c r="D4761" s="5" t="s">
        <v>4603</v>
      </c>
    </row>
    <row r="4762" s="1" customFormat="1" ht="20" customHeight="1" spans="1:4">
      <c r="A4762" s="5" t="s">
        <v>4638</v>
      </c>
      <c r="B4762" s="6">
        <v>1</v>
      </c>
      <c r="C4762" s="3">
        <v>632</v>
      </c>
      <c r="D4762" s="5" t="s">
        <v>4603</v>
      </c>
    </row>
    <row r="4763" s="1" customFormat="1" ht="20" customHeight="1" spans="1:4">
      <c r="A4763" s="5" t="s">
        <v>4639</v>
      </c>
      <c r="B4763" s="6">
        <v>1</v>
      </c>
      <c r="C4763" s="3">
        <v>632</v>
      </c>
      <c r="D4763" s="5" t="s">
        <v>4603</v>
      </c>
    </row>
    <row r="4764" s="1" customFormat="1" ht="20" customHeight="1" spans="1:4">
      <c r="A4764" s="5" t="s">
        <v>4640</v>
      </c>
      <c r="B4764" s="6">
        <v>1</v>
      </c>
      <c r="C4764" s="3">
        <v>632</v>
      </c>
      <c r="D4764" s="5" t="s">
        <v>4603</v>
      </c>
    </row>
    <row r="4765" s="1" customFormat="1" ht="20" customHeight="1" spans="1:4">
      <c r="A4765" s="5" t="s">
        <v>4641</v>
      </c>
      <c r="B4765" s="6">
        <v>1</v>
      </c>
      <c r="C4765" s="3">
        <v>632</v>
      </c>
      <c r="D4765" s="5" t="s">
        <v>4603</v>
      </c>
    </row>
    <row r="4766" s="1" customFormat="1" ht="20" customHeight="1" spans="1:4">
      <c r="A4766" s="5" t="s">
        <v>4642</v>
      </c>
      <c r="B4766" s="6">
        <v>1</v>
      </c>
      <c r="C4766" s="3">
        <v>632</v>
      </c>
      <c r="D4766" s="5" t="s">
        <v>4603</v>
      </c>
    </row>
    <row r="4767" s="1" customFormat="1" ht="20" customHeight="1" spans="1:4">
      <c r="A4767" s="5" t="s">
        <v>4643</v>
      </c>
      <c r="B4767" s="6">
        <v>1</v>
      </c>
      <c r="C4767" s="3">
        <v>632</v>
      </c>
      <c r="D4767" s="5" t="s">
        <v>4603</v>
      </c>
    </row>
    <row r="4768" s="1" customFormat="1" ht="20" customHeight="1" spans="1:4">
      <c r="A4768" s="5" t="s">
        <v>4644</v>
      </c>
      <c r="B4768" s="6">
        <v>1</v>
      </c>
      <c r="C4768" s="3">
        <v>632</v>
      </c>
      <c r="D4768" s="5" t="s">
        <v>4603</v>
      </c>
    </row>
    <row r="4769" s="1" customFormat="1" ht="20" customHeight="1" spans="1:4">
      <c r="A4769" s="5" t="s">
        <v>4645</v>
      </c>
      <c r="B4769" s="6">
        <v>1</v>
      </c>
      <c r="C4769" s="3">
        <v>632</v>
      </c>
      <c r="D4769" s="5" t="s">
        <v>4603</v>
      </c>
    </row>
    <row r="4770" s="1" customFormat="1" ht="20" customHeight="1" spans="1:4">
      <c r="A4770" s="5" t="s">
        <v>4652</v>
      </c>
      <c r="B4770" s="6">
        <v>1</v>
      </c>
      <c r="C4770" s="3">
        <v>632</v>
      </c>
      <c r="D4770" s="5" t="s">
        <v>4603</v>
      </c>
    </row>
    <row r="4771" s="1" customFormat="1" ht="20" customHeight="1" spans="1:4">
      <c r="A4771" s="5" t="s">
        <v>4653</v>
      </c>
      <c r="B4771" s="6">
        <v>1</v>
      </c>
      <c r="C4771" s="3">
        <v>632</v>
      </c>
      <c r="D4771" s="5" t="s">
        <v>4603</v>
      </c>
    </row>
    <row r="4772" s="1" customFormat="1" ht="20" customHeight="1" spans="1:4">
      <c r="A4772" s="5" t="s">
        <v>4657</v>
      </c>
      <c r="B4772" s="6">
        <v>1</v>
      </c>
      <c r="C4772" s="3">
        <v>632</v>
      </c>
      <c r="D4772" s="5" t="s">
        <v>4603</v>
      </c>
    </row>
    <row r="4773" s="1" customFormat="1" ht="20" customHeight="1" spans="1:4">
      <c r="A4773" s="5" t="s">
        <v>4660</v>
      </c>
      <c r="B4773" s="6">
        <v>1</v>
      </c>
      <c r="C4773" s="3">
        <v>632</v>
      </c>
      <c r="D4773" s="5" t="s">
        <v>4603</v>
      </c>
    </row>
    <row r="4774" s="1" customFormat="1" ht="20" customHeight="1" spans="1:4">
      <c r="A4774" s="5" t="s">
        <v>4672</v>
      </c>
      <c r="B4774" s="6">
        <v>1</v>
      </c>
      <c r="C4774" s="3">
        <v>632</v>
      </c>
      <c r="D4774" s="5" t="s">
        <v>4603</v>
      </c>
    </row>
    <row r="4775" s="1" customFormat="1" ht="20" customHeight="1" spans="1:4">
      <c r="A4775" s="5" t="s">
        <v>4673</v>
      </c>
      <c r="B4775" s="6">
        <v>1</v>
      </c>
      <c r="C4775" s="3">
        <v>632</v>
      </c>
      <c r="D4775" s="5" t="s">
        <v>4603</v>
      </c>
    </row>
    <row r="4776" s="1" customFormat="1" ht="20" customHeight="1" spans="1:4">
      <c r="A4776" s="5" t="s">
        <v>4677</v>
      </c>
      <c r="B4776" s="6">
        <v>1</v>
      </c>
      <c r="C4776" s="3">
        <v>632</v>
      </c>
      <c r="D4776" s="5" t="s">
        <v>4603</v>
      </c>
    </row>
    <row r="4777" s="1" customFormat="1" ht="20" customHeight="1" spans="1:4">
      <c r="A4777" s="5" t="s">
        <v>4680</v>
      </c>
      <c r="B4777" s="6">
        <v>1</v>
      </c>
      <c r="C4777" s="3">
        <v>632</v>
      </c>
      <c r="D4777" s="5" t="s">
        <v>4603</v>
      </c>
    </row>
    <row r="4778" s="1" customFormat="1" ht="20" customHeight="1" spans="1:4">
      <c r="A4778" s="5" t="s">
        <v>4686</v>
      </c>
      <c r="B4778" s="6">
        <v>1</v>
      </c>
      <c r="C4778" s="3">
        <v>632</v>
      </c>
      <c r="D4778" s="5" t="s">
        <v>4603</v>
      </c>
    </row>
    <row r="4779" s="1" customFormat="1" ht="20" customHeight="1" spans="1:4">
      <c r="A4779" s="5" t="s">
        <v>4698</v>
      </c>
      <c r="B4779" s="6">
        <v>1</v>
      </c>
      <c r="C4779" s="3">
        <v>632</v>
      </c>
      <c r="D4779" s="5" t="s">
        <v>4603</v>
      </c>
    </row>
    <row r="4780" s="1" customFormat="1" ht="20" customHeight="1" spans="1:4">
      <c r="A4780" s="5" t="s">
        <v>4711</v>
      </c>
      <c r="B4780" s="6">
        <v>1</v>
      </c>
      <c r="C4780" s="3">
        <v>632</v>
      </c>
      <c r="D4780" s="5" t="s">
        <v>4603</v>
      </c>
    </row>
    <row r="4781" s="1" customFormat="1" ht="20" customHeight="1" spans="1:4">
      <c r="A4781" s="5" t="s">
        <v>4718</v>
      </c>
      <c r="B4781" s="6">
        <v>1</v>
      </c>
      <c r="C4781" s="3">
        <v>632</v>
      </c>
      <c r="D4781" s="5" t="s">
        <v>4603</v>
      </c>
    </row>
    <row r="4782" s="1" customFormat="1" ht="20" customHeight="1" spans="1:4">
      <c r="A4782" s="5" t="s">
        <v>4719</v>
      </c>
      <c r="B4782" s="6">
        <v>1</v>
      </c>
      <c r="C4782" s="3">
        <v>632</v>
      </c>
      <c r="D4782" s="5" t="s">
        <v>4603</v>
      </c>
    </row>
    <row r="4783" s="1" customFormat="1" ht="20" customHeight="1" spans="1:4">
      <c r="A4783" s="7" t="s">
        <v>4755</v>
      </c>
      <c r="B4783" s="6">
        <v>1</v>
      </c>
      <c r="C4783" s="3">
        <v>632</v>
      </c>
      <c r="D4783" s="7" t="s">
        <v>4603</v>
      </c>
    </row>
    <row r="4784" s="1" customFormat="1" ht="20" customHeight="1" spans="1:4">
      <c r="A4784" s="7" t="s">
        <v>4760</v>
      </c>
      <c r="B4784" s="10">
        <v>1</v>
      </c>
      <c r="C4784" s="3">
        <v>632</v>
      </c>
      <c r="D4784" s="7" t="s">
        <v>4603</v>
      </c>
    </row>
    <row r="4785" s="1" customFormat="1" ht="20" customHeight="1" spans="1:4">
      <c r="A4785" s="7" t="s">
        <v>4777</v>
      </c>
      <c r="B4785" s="6">
        <v>1</v>
      </c>
      <c r="C4785" s="3">
        <v>632</v>
      </c>
      <c r="D4785" s="7" t="s">
        <v>4603</v>
      </c>
    </row>
    <row r="4786" s="1" customFormat="1" ht="20" customHeight="1" spans="1:4">
      <c r="A4786" s="7" t="s">
        <v>4780</v>
      </c>
      <c r="B4786" s="6">
        <v>2</v>
      </c>
      <c r="C4786" s="3">
        <v>1264</v>
      </c>
      <c r="D4786" s="7" t="s">
        <v>4603</v>
      </c>
    </row>
    <row r="4787" s="1" customFormat="1" ht="20" customHeight="1" spans="1:4">
      <c r="A4787" s="5" t="s">
        <v>4786</v>
      </c>
      <c r="B4787" s="6">
        <v>1</v>
      </c>
      <c r="C4787" s="3">
        <v>632</v>
      </c>
      <c r="D4787" s="5" t="s">
        <v>4603</v>
      </c>
    </row>
    <row r="4788" s="1" customFormat="1" ht="20" customHeight="1" spans="1:4">
      <c r="A4788" s="5" t="s">
        <v>4602</v>
      </c>
      <c r="B4788" s="6">
        <v>1</v>
      </c>
      <c r="C4788" s="3">
        <v>632</v>
      </c>
      <c r="D4788" s="6" t="s">
        <v>4603</v>
      </c>
    </row>
    <row r="4789" s="1" customFormat="1" ht="20" customHeight="1" spans="1:4">
      <c r="A4789" s="5" t="s">
        <v>4604</v>
      </c>
      <c r="B4789" s="6">
        <v>1</v>
      </c>
      <c r="C4789" s="3">
        <v>632</v>
      </c>
      <c r="D4789" s="6" t="s">
        <v>4603</v>
      </c>
    </row>
    <row r="4790" s="1" customFormat="1" ht="20" customHeight="1" spans="1:4">
      <c r="A4790" s="5" t="s">
        <v>4605</v>
      </c>
      <c r="B4790" s="6">
        <v>1</v>
      </c>
      <c r="C4790" s="3">
        <v>632</v>
      </c>
      <c r="D4790" s="6" t="s">
        <v>4603</v>
      </c>
    </row>
    <row r="4791" s="1" customFormat="1" ht="20" customHeight="1" spans="1:4">
      <c r="A4791" s="5" t="s">
        <v>4606</v>
      </c>
      <c r="B4791" s="6">
        <v>1</v>
      </c>
      <c r="C4791" s="3">
        <v>632</v>
      </c>
      <c r="D4791" s="6" t="s">
        <v>4603</v>
      </c>
    </row>
    <row r="4792" s="1" customFormat="1" ht="20" customHeight="1" spans="1:4">
      <c r="A4792" s="37" t="s">
        <v>4608</v>
      </c>
      <c r="B4792" s="6">
        <v>1</v>
      </c>
      <c r="C4792" s="3">
        <v>962</v>
      </c>
      <c r="D4792" s="5" t="s">
        <v>4603</v>
      </c>
    </row>
    <row r="4793" s="1" customFormat="1" ht="20" customHeight="1" spans="1:4">
      <c r="A4793" s="5" t="s">
        <v>4646</v>
      </c>
      <c r="B4793" s="6">
        <v>1</v>
      </c>
      <c r="C4793" s="3">
        <v>632</v>
      </c>
      <c r="D4793" s="5" t="s">
        <v>4603</v>
      </c>
    </row>
    <row r="4794" s="1" customFormat="1" ht="20" customHeight="1" spans="1:4">
      <c r="A4794" s="5" t="s">
        <v>4669</v>
      </c>
      <c r="B4794" s="6">
        <v>1</v>
      </c>
      <c r="C4794" s="3">
        <v>632</v>
      </c>
      <c r="D4794" s="5" t="s">
        <v>4603</v>
      </c>
    </row>
    <row r="4795" s="1" customFormat="1" ht="20" customHeight="1" spans="1:4">
      <c r="A4795" s="5" t="s">
        <v>4690</v>
      </c>
      <c r="B4795" s="6">
        <v>1</v>
      </c>
      <c r="C4795" s="3">
        <v>632</v>
      </c>
      <c r="D4795" s="5" t="s">
        <v>4603</v>
      </c>
    </row>
    <row r="4796" s="1" customFormat="1" ht="20" customHeight="1" spans="1:4">
      <c r="A4796" s="5" t="s">
        <v>3904</v>
      </c>
      <c r="B4796" s="6">
        <v>1</v>
      </c>
      <c r="C4796" s="3">
        <v>632</v>
      </c>
      <c r="D4796" s="5" t="s">
        <v>4603</v>
      </c>
    </row>
    <row r="4797" s="1" customFormat="1" ht="20" customHeight="1" spans="1:4">
      <c r="A4797" s="5" t="s">
        <v>4707</v>
      </c>
      <c r="B4797" s="6">
        <v>1</v>
      </c>
      <c r="C4797" s="3">
        <v>632</v>
      </c>
      <c r="D4797" s="5" t="s">
        <v>4603</v>
      </c>
    </row>
    <row r="4798" s="1" customFormat="1" ht="20" customHeight="1" spans="1:4">
      <c r="A4798" s="5" t="s">
        <v>4709</v>
      </c>
      <c r="B4798" s="6">
        <v>1</v>
      </c>
      <c r="C4798" s="3">
        <v>632</v>
      </c>
      <c r="D4798" s="5" t="s">
        <v>4603</v>
      </c>
    </row>
    <row r="4799" s="1" customFormat="1" ht="20" customHeight="1" spans="1:4">
      <c r="A4799" s="5" t="s">
        <v>4714</v>
      </c>
      <c r="B4799" s="6">
        <v>1</v>
      </c>
      <c r="C4799" s="3">
        <v>632</v>
      </c>
      <c r="D4799" s="5" t="s">
        <v>4603</v>
      </c>
    </row>
    <row r="4800" s="1" customFormat="1" ht="20" customHeight="1" spans="1:4">
      <c r="A4800" s="5" t="s">
        <v>4716</v>
      </c>
      <c r="B4800" s="6">
        <v>1</v>
      </c>
      <c r="C4800" s="3">
        <v>632</v>
      </c>
      <c r="D4800" s="5" t="s">
        <v>4603</v>
      </c>
    </row>
    <row r="4801" s="1" customFormat="1" ht="20" customHeight="1" spans="1:4">
      <c r="A4801" s="5" t="s">
        <v>4721</v>
      </c>
      <c r="B4801" s="6">
        <v>1</v>
      </c>
      <c r="C4801" s="3">
        <v>632</v>
      </c>
      <c r="D4801" s="5" t="s">
        <v>4603</v>
      </c>
    </row>
    <row r="4802" s="1" customFormat="1" ht="20" customHeight="1" spans="1:4">
      <c r="A4802" s="5" t="s">
        <v>4744</v>
      </c>
      <c r="B4802" s="6">
        <v>1</v>
      </c>
      <c r="C4802" s="3">
        <v>632</v>
      </c>
      <c r="D4802" s="5" t="s">
        <v>4603</v>
      </c>
    </row>
    <row r="4803" s="1" customFormat="1" ht="20" customHeight="1" spans="1:4">
      <c r="A4803" s="5" t="s">
        <v>4618</v>
      </c>
      <c r="B4803" s="6">
        <v>1</v>
      </c>
      <c r="C4803" s="3">
        <v>632</v>
      </c>
      <c r="D4803" s="6" t="s">
        <v>4603</v>
      </c>
    </row>
    <row r="4804" s="1" customFormat="1" ht="20" customHeight="1" spans="1:4">
      <c r="A4804" s="5" t="s">
        <v>4696</v>
      </c>
      <c r="B4804" s="6">
        <v>1</v>
      </c>
      <c r="C4804" s="3">
        <v>632</v>
      </c>
      <c r="D4804" s="6" t="s">
        <v>4603</v>
      </c>
    </row>
    <row r="4805" s="1" customFormat="1" ht="20" customHeight="1" spans="1:4">
      <c r="A4805" s="5" t="s">
        <v>4725</v>
      </c>
      <c r="B4805" s="6">
        <v>1</v>
      </c>
      <c r="C4805" s="3">
        <v>632</v>
      </c>
      <c r="D4805" s="6" t="s">
        <v>4603</v>
      </c>
    </row>
    <row r="4806" s="1" customFormat="1" ht="20" customHeight="1" spans="1:4">
      <c r="A4806" s="7" t="s">
        <v>4766</v>
      </c>
      <c r="B4806" s="10">
        <v>1</v>
      </c>
      <c r="C4806" s="3">
        <v>632</v>
      </c>
      <c r="D4806" s="10" t="s">
        <v>4603</v>
      </c>
    </row>
    <row r="4807" s="1" customFormat="1" ht="20" customHeight="1" spans="1:4">
      <c r="A4807" s="7" t="s">
        <v>4781</v>
      </c>
      <c r="B4807" s="6">
        <v>3</v>
      </c>
      <c r="C4807" s="3">
        <v>1896</v>
      </c>
      <c r="D4807" s="10" t="s">
        <v>4603</v>
      </c>
    </row>
    <row r="4808" s="1" customFormat="1" ht="20" customHeight="1" spans="1:4">
      <c r="A4808" s="37" t="s">
        <v>4732</v>
      </c>
      <c r="B4808" s="6">
        <v>1</v>
      </c>
      <c r="C4808" s="3">
        <v>632</v>
      </c>
      <c r="D4808" s="5" t="s">
        <v>4603</v>
      </c>
    </row>
    <row r="4809" s="1" customFormat="1" ht="20" customHeight="1" spans="1:4">
      <c r="A4809" s="7" t="s">
        <v>4739</v>
      </c>
      <c r="B4809" s="6">
        <v>1</v>
      </c>
      <c r="C4809" s="3">
        <v>632</v>
      </c>
      <c r="D4809" s="7" t="s">
        <v>4603</v>
      </c>
    </row>
    <row r="4810" s="1" customFormat="1" ht="20" customHeight="1" spans="1:4">
      <c r="A4810" s="7" t="s">
        <v>4741</v>
      </c>
      <c r="B4810" s="6">
        <v>1</v>
      </c>
      <c r="C4810" s="3">
        <v>632</v>
      </c>
      <c r="D4810" s="7" t="s">
        <v>4603</v>
      </c>
    </row>
    <row r="4811" s="1" customFormat="1" ht="20" customHeight="1" spans="1:4">
      <c r="A4811" s="7" t="s">
        <v>4743</v>
      </c>
      <c r="B4811" s="6">
        <v>1</v>
      </c>
      <c r="C4811" s="3">
        <v>632</v>
      </c>
      <c r="D4811" s="7" t="s">
        <v>4603</v>
      </c>
    </row>
    <row r="4812" s="1" customFormat="1" ht="20" customHeight="1" spans="1:4">
      <c r="A4812" s="7" t="s">
        <v>4745</v>
      </c>
      <c r="B4812" s="6">
        <v>1</v>
      </c>
      <c r="C4812" s="3">
        <v>632</v>
      </c>
      <c r="D4812" s="7" t="s">
        <v>4603</v>
      </c>
    </row>
    <row r="4813" s="1" customFormat="1" ht="20" customHeight="1" spans="1:4">
      <c r="A4813" s="7" t="s">
        <v>339</v>
      </c>
      <c r="B4813" s="10">
        <v>1</v>
      </c>
      <c r="C4813" s="3">
        <v>632</v>
      </c>
      <c r="D4813" s="7" t="s">
        <v>4603</v>
      </c>
    </row>
    <row r="4814" s="1" customFormat="1" ht="20" customHeight="1" spans="1:4">
      <c r="A4814" s="7" t="s">
        <v>4764</v>
      </c>
      <c r="B4814" s="10">
        <v>1</v>
      </c>
      <c r="C4814" s="3">
        <v>632</v>
      </c>
      <c r="D4814" s="7" t="s">
        <v>4603</v>
      </c>
    </row>
    <row r="4815" s="1" customFormat="1" ht="20" customHeight="1" spans="1:4">
      <c r="A4815" s="7" t="s">
        <v>4767</v>
      </c>
      <c r="B4815" s="6">
        <v>1</v>
      </c>
      <c r="C4815" s="3">
        <v>632</v>
      </c>
      <c r="D4815" s="7" t="s">
        <v>4603</v>
      </c>
    </row>
    <row r="4816" s="1" customFormat="1" ht="20" customHeight="1" spans="1:4">
      <c r="A4816" s="7" t="s">
        <v>4769</v>
      </c>
      <c r="B4816" s="6">
        <v>3</v>
      </c>
      <c r="C4816" s="3">
        <v>1896</v>
      </c>
      <c r="D4816" s="7" t="s">
        <v>4603</v>
      </c>
    </row>
    <row r="4817" s="1" customFormat="1" ht="20" customHeight="1" spans="1:4">
      <c r="A4817" s="7" t="s">
        <v>4771</v>
      </c>
      <c r="B4817" s="6">
        <v>1</v>
      </c>
      <c r="C4817" s="3">
        <v>632</v>
      </c>
      <c r="D4817" s="7" t="s">
        <v>4603</v>
      </c>
    </row>
    <row r="4818" s="1" customFormat="1" ht="20" customHeight="1" spans="1:4">
      <c r="A4818" s="7" t="s">
        <v>4772</v>
      </c>
      <c r="B4818" s="6">
        <v>1</v>
      </c>
      <c r="C4818" s="3">
        <v>632</v>
      </c>
      <c r="D4818" s="7" t="s">
        <v>4603</v>
      </c>
    </row>
    <row r="4819" s="1" customFormat="1" ht="20" customHeight="1" spans="1:4">
      <c r="A4819" s="5" t="s">
        <v>4647</v>
      </c>
      <c r="B4819" s="6">
        <v>1</v>
      </c>
      <c r="C4819" s="3">
        <v>632</v>
      </c>
      <c r="D4819" s="5" t="s">
        <v>4603</v>
      </c>
    </row>
    <row r="4820" s="1" customFormat="1" ht="20" customHeight="1" spans="1:4">
      <c r="A4820" s="5" t="s">
        <v>4648</v>
      </c>
      <c r="B4820" s="6">
        <v>1</v>
      </c>
      <c r="C4820" s="3">
        <v>632</v>
      </c>
      <c r="D4820" s="5" t="s">
        <v>4603</v>
      </c>
    </row>
    <row r="4821" s="1" customFormat="1" ht="20" customHeight="1" spans="1:4">
      <c r="A4821" s="5" t="s">
        <v>4649</v>
      </c>
      <c r="B4821" s="6">
        <v>1</v>
      </c>
      <c r="C4821" s="3">
        <v>632</v>
      </c>
      <c r="D4821" s="5" t="s">
        <v>4603</v>
      </c>
    </row>
    <row r="4822" s="1" customFormat="1" ht="20" customHeight="1" spans="1:4">
      <c r="A4822" s="5" t="s">
        <v>4650</v>
      </c>
      <c r="B4822" s="6">
        <v>1</v>
      </c>
      <c r="C4822" s="3">
        <v>632</v>
      </c>
      <c r="D4822" s="5" t="s">
        <v>4603</v>
      </c>
    </row>
    <row r="4823" s="1" customFormat="1" ht="20" customHeight="1" spans="1:4">
      <c r="A4823" s="5" t="s">
        <v>4651</v>
      </c>
      <c r="B4823" s="6">
        <v>1</v>
      </c>
      <c r="C4823" s="3">
        <v>632</v>
      </c>
      <c r="D4823" s="5" t="s">
        <v>4603</v>
      </c>
    </row>
    <row r="4824" s="1" customFormat="1" ht="20" customHeight="1" spans="1:4">
      <c r="A4824" s="5" t="s">
        <v>4662</v>
      </c>
      <c r="B4824" s="6">
        <v>1</v>
      </c>
      <c r="C4824" s="3">
        <v>632</v>
      </c>
      <c r="D4824" s="5" t="s">
        <v>4603</v>
      </c>
    </row>
    <row r="4825" s="1" customFormat="1" ht="20" customHeight="1" spans="1:4">
      <c r="A4825" s="5" t="s">
        <v>4668</v>
      </c>
      <c r="B4825" s="6">
        <v>1</v>
      </c>
      <c r="C4825" s="3">
        <v>632</v>
      </c>
      <c r="D4825" s="5" t="s">
        <v>4603</v>
      </c>
    </row>
    <row r="4826" s="1" customFormat="1" ht="20" customHeight="1" spans="1:4">
      <c r="A4826" s="5" t="s">
        <v>4715</v>
      </c>
      <c r="B4826" s="6">
        <v>1</v>
      </c>
      <c r="C4826" s="3">
        <v>632</v>
      </c>
      <c r="D4826" s="5" t="s">
        <v>4603</v>
      </c>
    </row>
    <row r="4827" s="1" customFormat="1" ht="20" customHeight="1" spans="1:4">
      <c r="A4827" s="5" t="s">
        <v>4723</v>
      </c>
      <c r="B4827" s="6">
        <v>1</v>
      </c>
      <c r="C4827" s="3">
        <v>632</v>
      </c>
      <c r="D4827" s="5" t="s">
        <v>4603</v>
      </c>
    </row>
    <row r="4828" s="1" customFormat="1" ht="20" customHeight="1" spans="1:4">
      <c r="A4828" s="5" t="s">
        <v>4729</v>
      </c>
      <c r="B4828" s="6">
        <v>1</v>
      </c>
      <c r="C4828" s="3">
        <v>632</v>
      </c>
      <c r="D4828" s="5" t="s">
        <v>4603</v>
      </c>
    </row>
    <row r="4829" s="1" customFormat="1" ht="20" customHeight="1" spans="1:4">
      <c r="A4829" s="9" t="s">
        <v>4738</v>
      </c>
      <c r="B4829" s="6">
        <v>1</v>
      </c>
      <c r="C4829" s="3">
        <v>632</v>
      </c>
      <c r="D4829" s="5" t="s">
        <v>4603</v>
      </c>
    </row>
    <row r="4830" s="1" customFormat="1" ht="20" customHeight="1" spans="1:4">
      <c r="A4830" s="7" t="s">
        <v>1381</v>
      </c>
      <c r="B4830" s="6">
        <v>1</v>
      </c>
      <c r="C4830" s="3">
        <v>632</v>
      </c>
      <c r="D4830" s="7" t="s">
        <v>4603</v>
      </c>
    </row>
    <row r="4831" s="1" customFormat="1" ht="20" customHeight="1" spans="1:4">
      <c r="A4831" s="7" t="s">
        <v>4778</v>
      </c>
      <c r="B4831" s="6">
        <v>1</v>
      </c>
      <c r="C4831" s="3">
        <v>632</v>
      </c>
      <c r="D4831" s="7" t="s">
        <v>4603</v>
      </c>
    </row>
    <row r="4832" s="1" customFormat="1" ht="20" customHeight="1" spans="1:4">
      <c r="A4832" s="5" t="s">
        <v>4784</v>
      </c>
      <c r="B4832" s="6">
        <v>1</v>
      </c>
      <c r="C4832" s="3">
        <v>632</v>
      </c>
      <c r="D4832" s="5" t="s">
        <v>4603</v>
      </c>
    </row>
    <row r="4833" s="1" customFormat="1" ht="20" customHeight="1" spans="1:4">
      <c r="A4833" s="21" t="s">
        <v>5690</v>
      </c>
      <c r="B4833" s="6">
        <v>1</v>
      </c>
      <c r="C4833" s="3">
        <v>632</v>
      </c>
      <c r="D4833" s="21" t="s">
        <v>4603</v>
      </c>
    </row>
    <row r="4834" s="1" customFormat="1" ht="20" customHeight="1" spans="1:4">
      <c r="A4834" s="5" t="s">
        <v>4795</v>
      </c>
      <c r="B4834" s="6">
        <v>1</v>
      </c>
      <c r="C4834" s="3">
        <v>632</v>
      </c>
      <c r="D4834" s="5" t="s">
        <v>4789</v>
      </c>
    </row>
    <row r="4835" s="1" customFormat="1" ht="20" customHeight="1" spans="1:4">
      <c r="A4835" s="5" t="s">
        <v>4796</v>
      </c>
      <c r="B4835" s="6">
        <v>1</v>
      </c>
      <c r="C4835" s="3">
        <v>632</v>
      </c>
      <c r="D4835" s="5" t="s">
        <v>4789</v>
      </c>
    </row>
    <row r="4836" s="1" customFormat="1" ht="20" customHeight="1" spans="1:4">
      <c r="A4836" s="5" t="s">
        <v>4797</v>
      </c>
      <c r="B4836" s="6">
        <v>1</v>
      </c>
      <c r="C4836" s="3">
        <v>632</v>
      </c>
      <c r="D4836" s="5" t="s">
        <v>4789</v>
      </c>
    </row>
    <row r="4837" s="1" customFormat="1" ht="20" customHeight="1" spans="1:4">
      <c r="A4837" s="5" t="s">
        <v>4798</v>
      </c>
      <c r="B4837" s="6">
        <v>1</v>
      </c>
      <c r="C4837" s="3">
        <v>632</v>
      </c>
      <c r="D4837" s="5" t="s">
        <v>4789</v>
      </c>
    </row>
    <row r="4838" s="1" customFormat="1" ht="20" customHeight="1" spans="1:4">
      <c r="A4838" s="5" t="s">
        <v>4799</v>
      </c>
      <c r="B4838" s="6">
        <v>1</v>
      </c>
      <c r="C4838" s="3">
        <v>632</v>
      </c>
      <c r="D4838" s="5" t="s">
        <v>4789</v>
      </c>
    </row>
    <row r="4839" s="1" customFormat="1" ht="20" customHeight="1" spans="1:4">
      <c r="A4839" s="5" t="s">
        <v>4800</v>
      </c>
      <c r="B4839" s="6">
        <v>1</v>
      </c>
      <c r="C4839" s="3">
        <v>632</v>
      </c>
      <c r="D4839" s="5" t="s">
        <v>4789</v>
      </c>
    </row>
    <row r="4840" s="1" customFormat="1" ht="20" customHeight="1" spans="1:4">
      <c r="A4840" s="5" t="s">
        <v>4819</v>
      </c>
      <c r="B4840" s="6">
        <v>1</v>
      </c>
      <c r="C4840" s="3">
        <v>632</v>
      </c>
      <c r="D4840" s="5" t="s">
        <v>4789</v>
      </c>
    </row>
    <row r="4841" s="1" customFormat="1" ht="20" customHeight="1" spans="1:4">
      <c r="A4841" s="5" t="s">
        <v>4820</v>
      </c>
      <c r="B4841" s="6">
        <v>1</v>
      </c>
      <c r="C4841" s="3">
        <v>632</v>
      </c>
      <c r="D4841" s="5" t="s">
        <v>4789</v>
      </c>
    </row>
    <row r="4842" s="1" customFormat="1" ht="20" customHeight="1" spans="1:4">
      <c r="A4842" s="5" t="s">
        <v>4856</v>
      </c>
      <c r="B4842" s="6">
        <v>1</v>
      </c>
      <c r="C4842" s="3">
        <v>632</v>
      </c>
      <c r="D4842" s="5" t="s">
        <v>4789</v>
      </c>
    </row>
    <row r="4843" s="1" customFormat="1" ht="20" customHeight="1" spans="1:4">
      <c r="A4843" s="5" t="s">
        <v>4869</v>
      </c>
      <c r="B4843" s="6">
        <v>1</v>
      </c>
      <c r="C4843" s="3">
        <v>632</v>
      </c>
      <c r="D4843" s="5" t="s">
        <v>4789</v>
      </c>
    </row>
    <row r="4844" s="1" customFormat="1" ht="20" customHeight="1" spans="1:4">
      <c r="A4844" s="5" t="s">
        <v>4870</v>
      </c>
      <c r="B4844" s="6">
        <v>1</v>
      </c>
      <c r="C4844" s="3">
        <v>632</v>
      </c>
      <c r="D4844" s="5" t="s">
        <v>4789</v>
      </c>
    </row>
    <row r="4845" s="1" customFormat="1" ht="20" customHeight="1" spans="1:4">
      <c r="A4845" s="5" t="s">
        <v>4893</v>
      </c>
      <c r="B4845" s="6">
        <v>1</v>
      </c>
      <c r="C4845" s="3">
        <v>632</v>
      </c>
      <c r="D4845" s="5" t="s">
        <v>4789</v>
      </c>
    </row>
    <row r="4846" s="1" customFormat="1" ht="20" customHeight="1" spans="1:4">
      <c r="A4846" s="5" t="s">
        <v>4907</v>
      </c>
      <c r="B4846" s="6">
        <v>1</v>
      </c>
      <c r="C4846" s="3">
        <v>632</v>
      </c>
      <c r="D4846" s="5" t="s">
        <v>4789</v>
      </c>
    </row>
    <row r="4847" s="1" customFormat="1" ht="20" customHeight="1" spans="1:4">
      <c r="A4847" s="24" t="s">
        <v>4931</v>
      </c>
      <c r="B4847" s="6">
        <v>1</v>
      </c>
      <c r="C4847" s="3">
        <v>632</v>
      </c>
      <c r="D4847" s="5" t="s">
        <v>4789</v>
      </c>
    </row>
    <row r="4848" s="1" customFormat="1" ht="20" customHeight="1" spans="1:4">
      <c r="A4848" s="7" t="s">
        <v>4945</v>
      </c>
      <c r="B4848" s="10">
        <v>1</v>
      </c>
      <c r="C4848" s="3">
        <v>632</v>
      </c>
      <c r="D4848" s="7" t="s">
        <v>4789</v>
      </c>
    </row>
    <row r="4849" s="1" customFormat="1" ht="20" customHeight="1" spans="1:4">
      <c r="A4849" s="29" t="s">
        <v>4949</v>
      </c>
      <c r="B4849" s="27">
        <v>1</v>
      </c>
      <c r="C4849" s="3">
        <v>632</v>
      </c>
      <c r="D4849" s="7" t="s">
        <v>4789</v>
      </c>
    </row>
    <row r="4850" s="1" customFormat="1" ht="20" customHeight="1" spans="1:4">
      <c r="A4850" s="7" t="s">
        <v>4951</v>
      </c>
      <c r="B4850" s="6">
        <v>1</v>
      </c>
      <c r="C4850" s="3">
        <v>632</v>
      </c>
      <c r="D4850" s="7" t="s">
        <v>4789</v>
      </c>
    </row>
    <row r="4851" s="1" customFormat="1" ht="20" customHeight="1" spans="1:4">
      <c r="A4851" s="7" t="s">
        <v>4955</v>
      </c>
      <c r="B4851" s="6">
        <v>1</v>
      </c>
      <c r="C4851" s="3">
        <v>632</v>
      </c>
      <c r="D4851" s="9" t="s">
        <v>4789</v>
      </c>
    </row>
    <row r="4852" s="1" customFormat="1" ht="20" customHeight="1" spans="1:4">
      <c r="A4852" s="16" t="s">
        <v>4961</v>
      </c>
      <c r="B4852" s="6">
        <v>1</v>
      </c>
      <c r="C4852" s="3">
        <v>632</v>
      </c>
      <c r="D4852" s="16" t="s">
        <v>4789</v>
      </c>
    </row>
    <row r="4853" s="1" customFormat="1" ht="20" customHeight="1" spans="1:4">
      <c r="A4853" s="5" t="s">
        <v>4809</v>
      </c>
      <c r="B4853" s="6">
        <v>1</v>
      </c>
      <c r="C4853" s="3">
        <v>632</v>
      </c>
      <c r="D4853" s="5" t="s">
        <v>4789</v>
      </c>
    </row>
    <row r="4854" s="1" customFormat="1" ht="20" customHeight="1" spans="1:4">
      <c r="A4854" s="5" t="s">
        <v>4810</v>
      </c>
      <c r="B4854" s="6">
        <v>2</v>
      </c>
      <c r="C4854" s="3">
        <v>1264</v>
      </c>
      <c r="D4854" s="5" t="s">
        <v>4789</v>
      </c>
    </row>
    <row r="4855" s="1" customFormat="1" ht="20" customHeight="1" spans="1:4">
      <c r="A4855" s="5" t="s">
        <v>4811</v>
      </c>
      <c r="B4855" s="6">
        <v>1</v>
      </c>
      <c r="C4855" s="3">
        <v>632</v>
      </c>
      <c r="D4855" s="5" t="s">
        <v>4789</v>
      </c>
    </row>
    <row r="4856" s="1" customFormat="1" ht="20" customHeight="1" spans="1:4">
      <c r="A4856" s="5" t="s">
        <v>4812</v>
      </c>
      <c r="B4856" s="6">
        <v>1</v>
      </c>
      <c r="C4856" s="3">
        <v>632</v>
      </c>
      <c r="D4856" s="5" t="s">
        <v>4789</v>
      </c>
    </row>
    <row r="4857" s="1" customFormat="1" ht="20" customHeight="1" spans="1:4">
      <c r="A4857" s="11" t="s">
        <v>4866</v>
      </c>
      <c r="B4857" s="6">
        <v>1</v>
      </c>
      <c r="C4857" s="3">
        <v>632</v>
      </c>
      <c r="D4857" s="5" t="s">
        <v>4789</v>
      </c>
    </row>
    <row r="4858" s="1" customFormat="1" ht="20" customHeight="1" spans="1:4">
      <c r="A4858" s="5" t="s">
        <v>4880</v>
      </c>
      <c r="B4858" s="6">
        <v>1</v>
      </c>
      <c r="C4858" s="3">
        <v>632</v>
      </c>
      <c r="D4858" s="5" t="s">
        <v>4789</v>
      </c>
    </row>
    <row r="4859" s="1" customFormat="1" ht="20" customHeight="1" spans="1:4">
      <c r="A4859" s="5" t="s">
        <v>4887</v>
      </c>
      <c r="B4859" s="6">
        <v>1</v>
      </c>
      <c r="C4859" s="3">
        <v>632</v>
      </c>
      <c r="D4859" s="5" t="s">
        <v>4789</v>
      </c>
    </row>
    <row r="4860" s="1" customFormat="1" ht="20" customHeight="1" spans="1:4">
      <c r="A4860" s="5" t="s">
        <v>4888</v>
      </c>
      <c r="B4860" s="6">
        <v>1</v>
      </c>
      <c r="C4860" s="3">
        <v>632</v>
      </c>
      <c r="D4860" s="5" t="s">
        <v>4789</v>
      </c>
    </row>
    <row r="4861" s="1" customFormat="1" ht="20" customHeight="1" spans="1:4">
      <c r="A4861" s="5" t="s">
        <v>4894</v>
      </c>
      <c r="B4861" s="6">
        <v>1</v>
      </c>
      <c r="C4861" s="3">
        <v>632</v>
      </c>
      <c r="D4861" s="5" t="s">
        <v>4789</v>
      </c>
    </row>
    <row r="4862" s="1" customFormat="1" ht="20" customHeight="1" spans="1:4">
      <c r="A4862" s="5" t="s">
        <v>4904</v>
      </c>
      <c r="B4862" s="6">
        <v>1</v>
      </c>
      <c r="C4862" s="3">
        <v>632</v>
      </c>
      <c r="D4862" s="5" t="s">
        <v>4789</v>
      </c>
    </row>
    <row r="4863" s="1" customFormat="1" ht="20" customHeight="1" spans="1:4">
      <c r="A4863" s="5" t="s">
        <v>4909</v>
      </c>
      <c r="B4863" s="6">
        <v>1</v>
      </c>
      <c r="C4863" s="3">
        <v>632</v>
      </c>
      <c r="D4863" s="5" t="s">
        <v>4789</v>
      </c>
    </row>
    <row r="4864" s="1" customFormat="1" ht="20" customHeight="1" spans="1:4">
      <c r="A4864" s="5" t="s">
        <v>4921</v>
      </c>
      <c r="B4864" s="6">
        <v>1</v>
      </c>
      <c r="C4864" s="3">
        <v>632</v>
      </c>
      <c r="D4864" s="5" t="s">
        <v>4789</v>
      </c>
    </row>
    <row r="4865" s="1" customFormat="1" ht="20" customHeight="1" spans="1:4">
      <c r="A4865" s="11" t="s">
        <v>4923</v>
      </c>
      <c r="B4865" s="6">
        <v>2</v>
      </c>
      <c r="C4865" s="3">
        <v>1264</v>
      </c>
      <c r="D4865" s="5" t="s">
        <v>4789</v>
      </c>
    </row>
    <row r="4866" s="1" customFormat="1" ht="20" customHeight="1" spans="1:4">
      <c r="A4866" s="5" t="s">
        <v>4926</v>
      </c>
      <c r="B4866" s="6">
        <v>1</v>
      </c>
      <c r="C4866" s="3">
        <v>632</v>
      </c>
      <c r="D4866" s="5" t="s">
        <v>4789</v>
      </c>
    </row>
    <row r="4867" s="1" customFormat="1" ht="20" customHeight="1" spans="1:4">
      <c r="A4867" s="5" t="s">
        <v>4937</v>
      </c>
      <c r="B4867" s="6">
        <v>1</v>
      </c>
      <c r="C4867" s="3">
        <v>632</v>
      </c>
      <c r="D4867" s="5" t="s">
        <v>4789</v>
      </c>
    </row>
    <row r="4868" s="1" customFormat="1" ht="20" customHeight="1" spans="1:4">
      <c r="A4868" s="5" t="s">
        <v>4940</v>
      </c>
      <c r="B4868" s="6">
        <v>1</v>
      </c>
      <c r="C4868" s="3">
        <v>632</v>
      </c>
      <c r="D4868" s="5" t="s">
        <v>4789</v>
      </c>
    </row>
    <row r="4869" s="1" customFormat="1" ht="20" customHeight="1" spans="1:4">
      <c r="A4869" s="7" t="s">
        <v>4950</v>
      </c>
      <c r="B4869" s="6">
        <v>1</v>
      </c>
      <c r="C4869" s="3">
        <v>632</v>
      </c>
      <c r="D4869" s="7" t="s">
        <v>4789</v>
      </c>
    </row>
    <row r="4870" s="1" customFormat="1" ht="20" customHeight="1" spans="1:4">
      <c r="A4870" s="7" t="s">
        <v>4956</v>
      </c>
      <c r="B4870" s="6">
        <v>1</v>
      </c>
      <c r="C4870" s="3">
        <v>632</v>
      </c>
      <c r="D4870" s="7" t="s">
        <v>4789</v>
      </c>
    </row>
    <row r="4871" s="1" customFormat="1" ht="20" customHeight="1" spans="1:4">
      <c r="A4871" s="5" t="s">
        <v>4813</v>
      </c>
      <c r="B4871" s="6">
        <v>1</v>
      </c>
      <c r="C4871" s="3">
        <v>632</v>
      </c>
      <c r="D4871" s="5" t="s">
        <v>4789</v>
      </c>
    </row>
    <row r="4872" s="1" customFormat="1" ht="20" customHeight="1" spans="1:4">
      <c r="A4872" s="5" t="s">
        <v>4814</v>
      </c>
      <c r="B4872" s="6">
        <v>1</v>
      </c>
      <c r="C4872" s="3">
        <v>632</v>
      </c>
      <c r="D4872" s="5" t="s">
        <v>4789</v>
      </c>
    </row>
    <row r="4873" s="1" customFormat="1" ht="20" customHeight="1" spans="1:4">
      <c r="A4873" s="5" t="s">
        <v>4815</v>
      </c>
      <c r="B4873" s="6">
        <v>1</v>
      </c>
      <c r="C4873" s="3">
        <v>632</v>
      </c>
      <c r="D4873" s="5" t="s">
        <v>4789</v>
      </c>
    </row>
    <row r="4874" s="1" customFormat="1" ht="20" customHeight="1" spans="1:4">
      <c r="A4874" s="5" t="s">
        <v>4816</v>
      </c>
      <c r="B4874" s="6">
        <v>1</v>
      </c>
      <c r="C4874" s="3">
        <v>632</v>
      </c>
      <c r="D4874" s="5" t="s">
        <v>4789</v>
      </c>
    </row>
    <row r="4875" s="1" customFormat="1" ht="20" customHeight="1" spans="1:4">
      <c r="A4875" s="5" t="s">
        <v>4817</v>
      </c>
      <c r="B4875" s="6">
        <v>1</v>
      </c>
      <c r="C4875" s="3">
        <v>632</v>
      </c>
      <c r="D4875" s="5" t="s">
        <v>4789</v>
      </c>
    </row>
    <row r="4876" s="1" customFormat="1" ht="20" customHeight="1" spans="1:4">
      <c r="A4876" s="5" t="s">
        <v>4818</v>
      </c>
      <c r="B4876" s="6">
        <v>1</v>
      </c>
      <c r="C4876" s="3">
        <v>632</v>
      </c>
      <c r="D4876" s="5" t="s">
        <v>4789</v>
      </c>
    </row>
    <row r="4877" s="1" customFormat="1" ht="20" customHeight="1" spans="1:4">
      <c r="A4877" s="5" t="s">
        <v>4849</v>
      </c>
      <c r="B4877" s="6">
        <v>1</v>
      </c>
      <c r="C4877" s="3">
        <v>632</v>
      </c>
      <c r="D4877" s="5" t="s">
        <v>4789</v>
      </c>
    </row>
    <row r="4878" s="1" customFormat="1" ht="20" customHeight="1" spans="1:4">
      <c r="A4878" s="5" t="s">
        <v>4851</v>
      </c>
      <c r="B4878" s="6">
        <v>1</v>
      </c>
      <c r="C4878" s="3">
        <v>632</v>
      </c>
      <c r="D4878" s="5" t="s">
        <v>4789</v>
      </c>
    </row>
    <row r="4879" s="1" customFormat="1" ht="20" customHeight="1" spans="1:4">
      <c r="A4879" s="5" t="s">
        <v>4852</v>
      </c>
      <c r="B4879" s="6">
        <v>1</v>
      </c>
      <c r="C4879" s="3">
        <v>632</v>
      </c>
      <c r="D4879" s="5" t="s">
        <v>4789</v>
      </c>
    </row>
    <row r="4880" s="1" customFormat="1" ht="20" customHeight="1" spans="1:4">
      <c r="A4880" s="5" t="s">
        <v>4862</v>
      </c>
      <c r="B4880" s="6">
        <v>1</v>
      </c>
      <c r="C4880" s="3">
        <v>632</v>
      </c>
      <c r="D4880" s="5" t="s">
        <v>4789</v>
      </c>
    </row>
    <row r="4881" s="1" customFormat="1" ht="20" customHeight="1" spans="1:4">
      <c r="A4881" s="5" t="s">
        <v>4879</v>
      </c>
      <c r="B4881" s="6">
        <v>1</v>
      </c>
      <c r="C4881" s="3">
        <v>632</v>
      </c>
      <c r="D4881" s="5" t="s">
        <v>4789</v>
      </c>
    </row>
    <row r="4882" s="1" customFormat="1" ht="20" customHeight="1" spans="1:4">
      <c r="A4882" s="5" t="s">
        <v>4884</v>
      </c>
      <c r="B4882" s="6">
        <v>1</v>
      </c>
      <c r="C4882" s="3">
        <v>632</v>
      </c>
      <c r="D4882" s="5" t="s">
        <v>4789</v>
      </c>
    </row>
    <row r="4883" s="1" customFormat="1" ht="20" customHeight="1" spans="1:4">
      <c r="A4883" s="5" t="s">
        <v>4889</v>
      </c>
      <c r="B4883" s="6">
        <v>1</v>
      </c>
      <c r="C4883" s="3">
        <v>632</v>
      </c>
      <c r="D4883" s="5" t="s">
        <v>4789</v>
      </c>
    </row>
    <row r="4884" s="1" customFormat="1" ht="20" customHeight="1" spans="1:4">
      <c r="A4884" s="5" t="s">
        <v>4898</v>
      </c>
      <c r="B4884" s="6">
        <v>1</v>
      </c>
      <c r="C4884" s="3">
        <v>632</v>
      </c>
      <c r="D4884" s="5" t="s">
        <v>4789</v>
      </c>
    </row>
    <row r="4885" s="1" customFormat="1" ht="20" customHeight="1" spans="1:4">
      <c r="A4885" s="5" t="s">
        <v>4899</v>
      </c>
      <c r="B4885" s="6">
        <v>1</v>
      </c>
      <c r="C4885" s="3">
        <v>632</v>
      </c>
      <c r="D4885" s="5" t="s">
        <v>4789</v>
      </c>
    </row>
    <row r="4886" s="1" customFormat="1" ht="20" customHeight="1" spans="1:4">
      <c r="A4886" s="5" t="s">
        <v>2924</v>
      </c>
      <c r="B4886" s="6">
        <v>1</v>
      </c>
      <c r="C4886" s="3">
        <v>632</v>
      </c>
      <c r="D4886" s="5" t="s">
        <v>4789</v>
      </c>
    </row>
    <row r="4887" s="1" customFormat="1" ht="20" customHeight="1" spans="1:4">
      <c r="A4887" s="5" t="s">
        <v>4924</v>
      </c>
      <c r="B4887" s="6">
        <v>1</v>
      </c>
      <c r="C4887" s="3">
        <v>632</v>
      </c>
      <c r="D4887" s="5" t="s">
        <v>4789</v>
      </c>
    </row>
    <row r="4888" s="1" customFormat="1" ht="20" customHeight="1" spans="1:4">
      <c r="A4888" s="5" t="s">
        <v>4925</v>
      </c>
      <c r="B4888" s="6">
        <v>1</v>
      </c>
      <c r="C4888" s="3">
        <v>632</v>
      </c>
      <c r="D4888" s="5" t="s">
        <v>4789</v>
      </c>
    </row>
    <row r="4889" s="1" customFormat="1" ht="20" customHeight="1" spans="1:4">
      <c r="A4889" s="7" t="s">
        <v>4939</v>
      </c>
      <c r="B4889" s="6">
        <v>1</v>
      </c>
      <c r="C4889" s="3">
        <v>632</v>
      </c>
      <c r="D4889" s="7" t="s">
        <v>4789</v>
      </c>
    </row>
    <row r="4890" s="1" customFormat="1" ht="20" customHeight="1" spans="1:4">
      <c r="A4890" s="7" t="s">
        <v>4941</v>
      </c>
      <c r="B4890" s="10">
        <v>1</v>
      </c>
      <c r="C4890" s="3">
        <v>632</v>
      </c>
      <c r="D4890" s="7" t="s">
        <v>4789</v>
      </c>
    </row>
    <row r="4891" s="1" customFormat="1" ht="20" customHeight="1" spans="1:4">
      <c r="A4891" s="7" t="s">
        <v>3651</v>
      </c>
      <c r="B4891" s="6">
        <v>1</v>
      </c>
      <c r="C4891" s="3">
        <v>632</v>
      </c>
      <c r="D4891" s="7" t="s">
        <v>4789</v>
      </c>
    </row>
    <row r="4892" s="1" customFormat="1" ht="20" customHeight="1" spans="1:4">
      <c r="A4892" s="7" t="s">
        <v>885</v>
      </c>
      <c r="B4892" s="6">
        <v>1</v>
      </c>
      <c r="C4892" s="3">
        <v>632</v>
      </c>
      <c r="D4892" s="7" t="s">
        <v>4789</v>
      </c>
    </row>
    <row r="4893" s="1" customFormat="1" ht="20" customHeight="1" spans="1:4">
      <c r="A4893" s="29" t="s">
        <v>4946</v>
      </c>
      <c r="B4893" s="10">
        <v>1</v>
      </c>
      <c r="C4893" s="3">
        <v>632</v>
      </c>
      <c r="D4893" s="7" t="s">
        <v>4789</v>
      </c>
    </row>
    <row r="4894" s="1" customFormat="1" ht="20" customHeight="1" spans="1:4">
      <c r="A4894" s="29" t="s">
        <v>4947</v>
      </c>
      <c r="B4894" s="27">
        <v>1</v>
      </c>
      <c r="C4894" s="3">
        <v>632</v>
      </c>
      <c r="D4894" s="7" t="s">
        <v>4789</v>
      </c>
    </row>
    <row r="4895" s="1" customFormat="1" ht="20" customHeight="1" spans="1:4">
      <c r="A4895" s="7" t="s">
        <v>4953</v>
      </c>
      <c r="B4895" s="6">
        <v>1</v>
      </c>
      <c r="C4895" s="3">
        <v>632</v>
      </c>
      <c r="D4895" s="7" t="s">
        <v>4789</v>
      </c>
    </row>
    <row r="4896" s="1" customFormat="1" ht="20" customHeight="1" spans="1:4">
      <c r="A4896" s="22" t="s">
        <v>4959</v>
      </c>
      <c r="B4896" s="6">
        <v>1</v>
      </c>
      <c r="C4896" s="3">
        <v>632</v>
      </c>
      <c r="D4896" s="22" t="s">
        <v>4789</v>
      </c>
    </row>
    <row r="4897" s="1" customFormat="1" ht="20" customHeight="1" spans="1:4">
      <c r="A4897" s="5" t="s">
        <v>4801</v>
      </c>
      <c r="B4897" s="6">
        <v>1</v>
      </c>
      <c r="C4897" s="3">
        <v>632</v>
      </c>
      <c r="D4897" s="5" t="s">
        <v>4789</v>
      </c>
    </row>
    <row r="4898" s="1" customFormat="1" ht="20" customHeight="1" spans="1:4">
      <c r="A4898" s="5" t="s">
        <v>4802</v>
      </c>
      <c r="B4898" s="6">
        <v>1</v>
      </c>
      <c r="C4898" s="3">
        <v>632</v>
      </c>
      <c r="D4898" s="5" t="s">
        <v>4789</v>
      </c>
    </row>
    <row r="4899" s="1" customFormat="1" ht="20" customHeight="1" spans="1:4">
      <c r="A4899" s="5" t="s">
        <v>4803</v>
      </c>
      <c r="B4899" s="6">
        <v>1</v>
      </c>
      <c r="C4899" s="3">
        <v>632</v>
      </c>
      <c r="D4899" s="5" t="s">
        <v>4789</v>
      </c>
    </row>
    <row r="4900" s="1" customFormat="1" ht="20" customHeight="1" spans="1:4">
      <c r="A4900" s="5" t="s">
        <v>4804</v>
      </c>
      <c r="B4900" s="6">
        <v>1</v>
      </c>
      <c r="C4900" s="3">
        <v>632</v>
      </c>
      <c r="D4900" s="5" t="s">
        <v>4789</v>
      </c>
    </row>
    <row r="4901" s="1" customFormat="1" ht="20" customHeight="1" spans="1:4">
      <c r="A4901" s="5" t="s">
        <v>4821</v>
      </c>
      <c r="B4901" s="6">
        <v>1</v>
      </c>
      <c r="C4901" s="3">
        <v>632</v>
      </c>
      <c r="D4901" s="5" t="s">
        <v>4789</v>
      </c>
    </row>
    <row r="4902" s="1" customFormat="1" ht="20" customHeight="1" spans="1:4">
      <c r="A4902" s="5" t="s">
        <v>2790</v>
      </c>
      <c r="B4902" s="6">
        <v>1</v>
      </c>
      <c r="C4902" s="3">
        <v>632</v>
      </c>
      <c r="D4902" s="5" t="s">
        <v>4789</v>
      </c>
    </row>
    <row r="4903" s="1" customFormat="1" ht="20" customHeight="1" spans="1:4">
      <c r="A4903" s="5" t="s">
        <v>4822</v>
      </c>
      <c r="B4903" s="6">
        <v>1</v>
      </c>
      <c r="C4903" s="3">
        <v>632</v>
      </c>
      <c r="D4903" s="5" t="s">
        <v>4789</v>
      </c>
    </row>
    <row r="4904" s="1" customFormat="1" ht="20" customHeight="1" spans="1:4">
      <c r="A4904" s="5" t="s">
        <v>4823</v>
      </c>
      <c r="B4904" s="6">
        <v>1</v>
      </c>
      <c r="C4904" s="3">
        <v>632</v>
      </c>
      <c r="D4904" s="5" t="s">
        <v>4789</v>
      </c>
    </row>
    <row r="4905" s="1" customFormat="1" ht="20" customHeight="1" spans="1:4">
      <c r="A4905" s="5" t="s">
        <v>2042</v>
      </c>
      <c r="B4905" s="6">
        <v>1</v>
      </c>
      <c r="C4905" s="3">
        <v>632</v>
      </c>
      <c r="D4905" s="5" t="s">
        <v>4789</v>
      </c>
    </row>
    <row r="4906" s="1" customFormat="1" ht="20" customHeight="1" spans="1:4">
      <c r="A4906" s="5" t="s">
        <v>4846</v>
      </c>
      <c r="B4906" s="6">
        <v>1</v>
      </c>
      <c r="C4906" s="3">
        <v>632</v>
      </c>
      <c r="D4906" s="5" t="s">
        <v>4789</v>
      </c>
    </row>
    <row r="4907" s="1" customFormat="1" ht="20" customHeight="1" spans="1:4">
      <c r="A4907" s="5" t="s">
        <v>4847</v>
      </c>
      <c r="B4907" s="6">
        <v>1</v>
      </c>
      <c r="C4907" s="3">
        <v>632</v>
      </c>
      <c r="D4907" s="5" t="s">
        <v>4789</v>
      </c>
    </row>
    <row r="4908" s="1" customFormat="1" ht="20" customHeight="1" spans="1:4">
      <c r="A4908" s="5" t="s">
        <v>4848</v>
      </c>
      <c r="B4908" s="6">
        <v>1</v>
      </c>
      <c r="C4908" s="3">
        <v>632</v>
      </c>
      <c r="D4908" s="5" t="s">
        <v>4789</v>
      </c>
    </row>
    <row r="4909" s="1" customFormat="1" ht="20" customHeight="1" spans="1:4">
      <c r="A4909" s="5" t="s">
        <v>4850</v>
      </c>
      <c r="B4909" s="6">
        <v>1</v>
      </c>
      <c r="C4909" s="3">
        <v>632</v>
      </c>
      <c r="D4909" s="5" t="s">
        <v>4789</v>
      </c>
    </row>
    <row r="4910" s="1" customFormat="1" ht="20" customHeight="1" spans="1:4">
      <c r="A4910" s="11" t="s">
        <v>4859</v>
      </c>
      <c r="B4910" s="6">
        <v>1</v>
      </c>
      <c r="C4910" s="3">
        <v>632</v>
      </c>
      <c r="D4910" s="5" t="s">
        <v>4789</v>
      </c>
    </row>
    <row r="4911" s="1" customFormat="1" ht="20" customHeight="1" spans="1:4">
      <c r="A4911" s="5" t="s">
        <v>4863</v>
      </c>
      <c r="B4911" s="6">
        <v>1</v>
      </c>
      <c r="C4911" s="3">
        <v>632</v>
      </c>
      <c r="D4911" s="5" t="s">
        <v>4789</v>
      </c>
    </row>
    <row r="4912" s="1" customFormat="1" ht="20" customHeight="1" spans="1:4">
      <c r="A4912" s="5" t="s">
        <v>4864</v>
      </c>
      <c r="B4912" s="6">
        <v>1</v>
      </c>
      <c r="C4912" s="3">
        <v>632</v>
      </c>
      <c r="D4912" s="5" t="s">
        <v>4789</v>
      </c>
    </row>
    <row r="4913" s="1" customFormat="1" ht="20" customHeight="1" spans="1:4">
      <c r="A4913" s="5" t="s">
        <v>4867</v>
      </c>
      <c r="B4913" s="6">
        <v>1</v>
      </c>
      <c r="C4913" s="3">
        <v>632</v>
      </c>
      <c r="D4913" s="5" t="s">
        <v>4789</v>
      </c>
    </row>
    <row r="4914" s="1" customFormat="1" ht="20" customHeight="1" spans="1:4">
      <c r="A4914" s="11" t="s">
        <v>4871</v>
      </c>
      <c r="B4914" s="6">
        <v>1</v>
      </c>
      <c r="C4914" s="3">
        <v>632</v>
      </c>
      <c r="D4914" s="5" t="s">
        <v>4789</v>
      </c>
    </row>
    <row r="4915" s="1" customFormat="1" ht="20" customHeight="1" spans="1:4">
      <c r="A4915" s="5" t="s">
        <v>4896</v>
      </c>
      <c r="B4915" s="6">
        <v>1</v>
      </c>
      <c r="C4915" s="3">
        <v>632</v>
      </c>
      <c r="D4915" s="5" t="s">
        <v>4789</v>
      </c>
    </row>
    <row r="4916" s="1" customFormat="1" ht="20" customHeight="1" spans="1:4">
      <c r="A4916" s="5" t="s">
        <v>4897</v>
      </c>
      <c r="B4916" s="6">
        <v>1</v>
      </c>
      <c r="C4916" s="3">
        <v>632</v>
      </c>
      <c r="D4916" s="5" t="s">
        <v>4789</v>
      </c>
    </row>
    <row r="4917" s="1" customFormat="1" ht="20" customHeight="1" spans="1:4">
      <c r="A4917" s="5" t="s">
        <v>4915</v>
      </c>
      <c r="B4917" s="6">
        <v>1</v>
      </c>
      <c r="C4917" s="3">
        <v>632</v>
      </c>
      <c r="D4917" s="5" t="s">
        <v>4789</v>
      </c>
    </row>
    <row r="4918" s="1" customFormat="1" ht="20" customHeight="1" spans="1:4">
      <c r="A4918" s="5" t="s">
        <v>4917</v>
      </c>
      <c r="B4918" s="6">
        <v>1</v>
      </c>
      <c r="C4918" s="3">
        <v>632</v>
      </c>
      <c r="D4918" s="5" t="s">
        <v>4789</v>
      </c>
    </row>
    <row r="4919" s="1" customFormat="1" ht="20" customHeight="1" spans="1:4">
      <c r="A4919" s="5" t="s">
        <v>4918</v>
      </c>
      <c r="B4919" s="6">
        <v>1</v>
      </c>
      <c r="C4919" s="3">
        <v>632</v>
      </c>
      <c r="D4919" s="5" t="s">
        <v>4789</v>
      </c>
    </row>
    <row r="4920" s="1" customFormat="1" ht="20" customHeight="1" spans="1:4">
      <c r="A4920" s="24" t="s">
        <v>4927</v>
      </c>
      <c r="B4920" s="6">
        <v>1</v>
      </c>
      <c r="C4920" s="3">
        <v>632</v>
      </c>
      <c r="D4920" s="5" t="s">
        <v>4789</v>
      </c>
    </row>
    <row r="4921" s="1" customFormat="1" ht="20" customHeight="1" spans="1:4">
      <c r="A4921" s="24" t="s">
        <v>4928</v>
      </c>
      <c r="B4921" s="6">
        <v>1</v>
      </c>
      <c r="C4921" s="3">
        <v>632</v>
      </c>
      <c r="D4921" s="5" t="s">
        <v>4789</v>
      </c>
    </row>
    <row r="4922" s="1" customFormat="1" ht="20" customHeight="1" spans="1:4">
      <c r="A4922" s="11" t="s">
        <v>4932</v>
      </c>
      <c r="B4922" s="6">
        <v>1</v>
      </c>
      <c r="C4922" s="3">
        <v>632</v>
      </c>
      <c r="D4922" s="5" t="s">
        <v>4789</v>
      </c>
    </row>
    <row r="4923" s="1" customFormat="1" ht="20" customHeight="1" spans="1:4">
      <c r="A4923" s="5" t="s">
        <v>4936</v>
      </c>
      <c r="B4923" s="6">
        <v>1</v>
      </c>
      <c r="C4923" s="3">
        <v>632</v>
      </c>
      <c r="D4923" s="5" t="s">
        <v>4789</v>
      </c>
    </row>
    <row r="4924" s="1" customFormat="1" ht="20" customHeight="1" spans="1:4">
      <c r="A4924" s="7" t="s">
        <v>4938</v>
      </c>
      <c r="B4924" s="6">
        <v>1</v>
      </c>
      <c r="C4924" s="3">
        <v>632</v>
      </c>
      <c r="D4924" s="7" t="s">
        <v>4789</v>
      </c>
    </row>
    <row r="4925" s="1" customFormat="1" ht="20" customHeight="1" spans="1:4">
      <c r="A4925" s="7" t="s">
        <v>4944</v>
      </c>
      <c r="B4925" s="6">
        <v>1</v>
      </c>
      <c r="C4925" s="3">
        <v>632</v>
      </c>
      <c r="D4925" s="7" t="s">
        <v>4789</v>
      </c>
    </row>
    <row r="4926" s="1" customFormat="1" ht="20" customHeight="1" spans="1:4">
      <c r="A4926" s="12" t="s">
        <v>4952</v>
      </c>
      <c r="B4926" s="13">
        <v>1</v>
      </c>
      <c r="C4926" s="3">
        <v>632</v>
      </c>
      <c r="D4926" s="12" t="s">
        <v>4789</v>
      </c>
    </row>
    <row r="4927" s="1" customFormat="1" ht="20" customHeight="1" spans="1:4">
      <c r="A4927" s="5" t="s">
        <v>4788</v>
      </c>
      <c r="B4927" s="6">
        <v>1</v>
      </c>
      <c r="C4927" s="3">
        <v>632</v>
      </c>
      <c r="D4927" s="5" t="s">
        <v>4789</v>
      </c>
    </row>
    <row r="4928" s="1" customFormat="1" ht="20" customHeight="1" spans="1:4">
      <c r="A4928" s="5" t="s">
        <v>4790</v>
      </c>
      <c r="B4928" s="6">
        <v>1</v>
      </c>
      <c r="C4928" s="3">
        <v>632</v>
      </c>
      <c r="D4928" s="5" t="s">
        <v>4789</v>
      </c>
    </row>
    <row r="4929" s="1" customFormat="1" ht="20" customHeight="1" spans="1:4">
      <c r="A4929" s="5" t="s">
        <v>4791</v>
      </c>
      <c r="B4929" s="6">
        <v>1</v>
      </c>
      <c r="C4929" s="3">
        <v>632</v>
      </c>
      <c r="D4929" s="5" t="s">
        <v>4789</v>
      </c>
    </row>
    <row r="4930" s="1" customFormat="1" ht="20" customHeight="1" spans="1:4">
      <c r="A4930" s="5" t="s">
        <v>4792</v>
      </c>
      <c r="B4930" s="6">
        <v>1</v>
      </c>
      <c r="C4930" s="3">
        <v>632</v>
      </c>
      <c r="D4930" s="5" t="s">
        <v>4789</v>
      </c>
    </row>
    <row r="4931" s="1" customFormat="1" ht="20" customHeight="1" spans="1:4">
      <c r="A4931" s="5" t="s">
        <v>3282</v>
      </c>
      <c r="B4931" s="6">
        <v>1</v>
      </c>
      <c r="C4931" s="3">
        <v>632</v>
      </c>
      <c r="D4931" s="5" t="s">
        <v>4789</v>
      </c>
    </row>
    <row r="4932" s="1" customFormat="1" ht="20" customHeight="1" spans="1:4">
      <c r="A4932" s="5" t="s">
        <v>4793</v>
      </c>
      <c r="B4932" s="6">
        <v>1</v>
      </c>
      <c r="C4932" s="3">
        <v>632</v>
      </c>
      <c r="D4932" s="5" t="s">
        <v>4789</v>
      </c>
    </row>
    <row r="4933" s="1" customFormat="1" ht="20" customHeight="1" spans="1:4">
      <c r="A4933" s="5" t="s">
        <v>4794</v>
      </c>
      <c r="B4933" s="6">
        <v>1</v>
      </c>
      <c r="C4933" s="3">
        <v>632</v>
      </c>
      <c r="D4933" s="5" t="s">
        <v>4789</v>
      </c>
    </row>
    <row r="4934" s="1" customFormat="1" ht="20" customHeight="1" spans="1:4">
      <c r="A4934" s="5" t="s">
        <v>4807</v>
      </c>
      <c r="B4934" s="6">
        <v>1</v>
      </c>
      <c r="C4934" s="3">
        <v>632</v>
      </c>
      <c r="D4934" s="5" t="s">
        <v>4789</v>
      </c>
    </row>
    <row r="4935" s="1" customFormat="1" ht="20" customHeight="1" spans="1:4">
      <c r="A4935" s="5" t="s">
        <v>4808</v>
      </c>
      <c r="B4935" s="6">
        <v>1</v>
      </c>
      <c r="C4935" s="3">
        <v>632</v>
      </c>
      <c r="D4935" s="5" t="s">
        <v>4789</v>
      </c>
    </row>
    <row r="4936" s="1" customFormat="1" ht="20" customHeight="1" spans="1:4">
      <c r="A4936" s="11" t="s">
        <v>4860</v>
      </c>
      <c r="B4936" s="6">
        <v>1</v>
      </c>
      <c r="C4936" s="3">
        <v>632</v>
      </c>
      <c r="D4936" s="5" t="s">
        <v>4789</v>
      </c>
    </row>
    <row r="4937" s="1" customFormat="1" ht="20" customHeight="1" spans="1:4">
      <c r="A4937" s="5" t="s">
        <v>4868</v>
      </c>
      <c r="B4937" s="6">
        <v>1</v>
      </c>
      <c r="C4937" s="3">
        <v>632</v>
      </c>
      <c r="D4937" s="5" t="s">
        <v>4789</v>
      </c>
    </row>
    <row r="4938" s="1" customFormat="1" ht="20" customHeight="1" spans="1:4">
      <c r="A4938" s="5" t="s">
        <v>4874</v>
      </c>
      <c r="B4938" s="6">
        <v>1</v>
      </c>
      <c r="C4938" s="3">
        <v>632</v>
      </c>
      <c r="D4938" s="5" t="s">
        <v>4789</v>
      </c>
    </row>
    <row r="4939" s="1" customFormat="1" ht="20" customHeight="1" spans="1:4">
      <c r="A4939" s="5" t="s">
        <v>2859</v>
      </c>
      <c r="B4939" s="6">
        <v>1</v>
      </c>
      <c r="C4939" s="3">
        <v>632</v>
      </c>
      <c r="D4939" s="5" t="s">
        <v>4789</v>
      </c>
    </row>
    <row r="4940" s="1" customFormat="1" ht="20" customHeight="1" spans="1:4">
      <c r="A4940" s="5" t="s">
        <v>4877</v>
      </c>
      <c r="B4940" s="6">
        <v>1</v>
      </c>
      <c r="C4940" s="3">
        <v>632</v>
      </c>
      <c r="D4940" s="5" t="s">
        <v>4789</v>
      </c>
    </row>
    <row r="4941" s="1" customFormat="1" ht="20" customHeight="1" spans="1:4">
      <c r="A4941" s="5" t="s">
        <v>4878</v>
      </c>
      <c r="B4941" s="6">
        <v>1</v>
      </c>
      <c r="C4941" s="3">
        <v>632</v>
      </c>
      <c r="D4941" s="5" t="s">
        <v>4789</v>
      </c>
    </row>
    <row r="4942" s="1" customFormat="1" ht="20" customHeight="1" spans="1:4">
      <c r="A4942" s="5" t="s">
        <v>4881</v>
      </c>
      <c r="B4942" s="6">
        <v>1</v>
      </c>
      <c r="C4942" s="3">
        <v>632</v>
      </c>
      <c r="D4942" s="5" t="s">
        <v>4789</v>
      </c>
    </row>
    <row r="4943" s="1" customFormat="1" ht="20" customHeight="1" spans="1:4">
      <c r="A4943" s="5" t="s">
        <v>4900</v>
      </c>
      <c r="B4943" s="6">
        <v>1</v>
      </c>
      <c r="C4943" s="3">
        <v>632</v>
      </c>
      <c r="D4943" s="5" t="s">
        <v>4789</v>
      </c>
    </row>
    <row r="4944" s="1" customFormat="1" ht="20" customHeight="1" spans="1:4">
      <c r="A4944" s="5" t="s">
        <v>4913</v>
      </c>
      <c r="B4944" s="6">
        <v>1</v>
      </c>
      <c r="C4944" s="3">
        <v>632</v>
      </c>
      <c r="D4944" s="5" t="s">
        <v>4789</v>
      </c>
    </row>
    <row r="4945" s="1" customFormat="1" ht="20" customHeight="1" spans="1:4">
      <c r="A4945" s="5" t="s">
        <v>4914</v>
      </c>
      <c r="B4945" s="6">
        <v>1</v>
      </c>
      <c r="C4945" s="3">
        <v>632</v>
      </c>
      <c r="D4945" s="5" t="s">
        <v>4789</v>
      </c>
    </row>
    <row r="4946" s="1" customFormat="1" ht="20" customHeight="1" spans="1:4">
      <c r="A4946" s="5" t="s">
        <v>4919</v>
      </c>
      <c r="B4946" s="6">
        <v>1</v>
      </c>
      <c r="C4946" s="3">
        <v>632</v>
      </c>
      <c r="D4946" s="5" t="s">
        <v>4789</v>
      </c>
    </row>
    <row r="4947" s="1" customFormat="1" ht="20" customHeight="1" spans="1:4">
      <c r="A4947" s="5" t="s">
        <v>4920</v>
      </c>
      <c r="B4947" s="6">
        <v>1</v>
      </c>
      <c r="C4947" s="3">
        <v>632</v>
      </c>
      <c r="D4947" s="5" t="s">
        <v>4789</v>
      </c>
    </row>
    <row r="4948" s="1" customFormat="1" ht="20" customHeight="1" spans="1:4">
      <c r="A4948" s="11" t="s">
        <v>4922</v>
      </c>
      <c r="B4948" s="6">
        <v>1</v>
      </c>
      <c r="C4948" s="3">
        <v>632</v>
      </c>
      <c r="D4948" s="5" t="s">
        <v>4789</v>
      </c>
    </row>
    <row r="4949" s="1" customFormat="1" ht="20" customHeight="1" spans="1:4">
      <c r="A4949" s="5" t="s">
        <v>4935</v>
      </c>
      <c r="B4949" s="6">
        <v>1</v>
      </c>
      <c r="C4949" s="3">
        <v>632</v>
      </c>
      <c r="D4949" s="5" t="s">
        <v>4789</v>
      </c>
    </row>
    <row r="4950" s="1" customFormat="1" ht="20" customHeight="1" spans="1:4">
      <c r="A4950" s="7" t="s">
        <v>4943</v>
      </c>
      <c r="B4950" s="6">
        <v>1</v>
      </c>
      <c r="C4950" s="3">
        <v>632</v>
      </c>
      <c r="D4950" s="7" t="s">
        <v>4789</v>
      </c>
    </row>
    <row r="4951" s="1" customFormat="1" ht="20" customHeight="1" spans="1:4">
      <c r="A4951" s="29" t="s">
        <v>4948</v>
      </c>
      <c r="B4951" s="10">
        <v>1</v>
      </c>
      <c r="C4951" s="3">
        <v>632</v>
      </c>
      <c r="D4951" s="7" t="s">
        <v>4789</v>
      </c>
    </row>
    <row r="4952" s="1" customFormat="1" ht="20" customHeight="1" spans="1:4">
      <c r="A4952" s="7" t="s">
        <v>4960</v>
      </c>
      <c r="B4952" s="6">
        <v>1</v>
      </c>
      <c r="C4952" s="3">
        <v>632</v>
      </c>
      <c r="D4952" s="7" t="s">
        <v>4789</v>
      </c>
    </row>
    <row r="4953" s="1" customFormat="1" ht="20" customHeight="1" spans="1:4">
      <c r="A4953" s="5" t="s">
        <v>4824</v>
      </c>
      <c r="B4953" s="6">
        <v>1</v>
      </c>
      <c r="C4953" s="3">
        <v>632</v>
      </c>
      <c r="D4953" s="5" t="s">
        <v>4789</v>
      </c>
    </row>
    <row r="4954" s="1" customFormat="1" ht="20" customHeight="1" spans="1:4">
      <c r="A4954" s="5" t="s">
        <v>4825</v>
      </c>
      <c r="B4954" s="6">
        <v>1</v>
      </c>
      <c r="C4954" s="3">
        <v>632</v>
      </c>
      <c r="D4954" s="5" t="s">
        <v>4789</v>
      </c>
    </row>
    <row r="4955" s="1" customFormat="1" ht="20" customHeight="1" spans="1:4">
      <c r="A4955" s="5" t="s">
        <v>4826</v>
      </c>
      <c r="B4955" s="6">
        <v>1</v>
      </c>
      <c r="C4955" s="3">
        <v>632</v>
      </c>
      <c r="D4955" s="5" t="s">
        <v>4789</v>
      </c>
    </row>
    <row r="4956" s="1" customFormat="1" ht="20" customHeight="1" spans="1:4">
      <c r="A4956" s="5" t="s">
        <v>4827</v>
      </c>
      <c r="B4956" s="6">
        <v>1</v>
      </c>
      <c r="C4956" s="3">
        <v>632</v>
      </c>
      <c r="D4956" s="5" t="s">
        <v>4789</v>
      </c>
    </row>
    <row r="4957" s="1" customFormat="1" ht="20" customHeight="1" spans="1:4">
      <c r="A4957" s="5" t="s">
        <v>4828</v>
      </c>
      <c r="B4957" s="6">
        <v>1</v>
      </c>
      <c r="C4957" s="3">
        <v>632</v>
      </c>
      <c r="D4957" s="5" t="s">
        <v>4789</v>
      </c>
    </row>
    <row r="4958" s="1" customFormat="1" ht="20" customHeight="1" spans="1:4">
      <c r="A4958" s="5" t="s">
        <v>4829</v>
      </c>
      <c r="B4958" s="6">
        <v>1</v>
      </c>
      <c r="C4958" s="3">
        <v>632</v>
      </c>
      <c r="D4958" s="5" t="s">
        <v>4789</v>
      </c>
    </row>
    <row r="4959" s="1" customFormat="1" ht="20" customHeight="1" spans="1:4">
      <c r="A4959" s="5" t="s">
        <v>4830</v>
      </c>
      <c r="B4959" s="6">
        <v>1</v>
      </c>
      <c r="C4959" s="3">
        <v>632</v>
      </c>
      <c r="D4959" s="5" t="s">
        <v>4789</v>
      </c>
    </row>
    <row r="4960" s="1" customFormat="1" ht="20" customHeight="1" spans="1:4">
      <c r="A4960" s="5" t="s">
        <v>4831</v>
      </c>
      <c r="B4960" s="6">
        <v>1</v>
      </c>
      <c r="C4960" s="3">
        <v>632</v>
      </c>
      <c r="D4960" s="5" t="s">
        <v>4789</v>
      </c>
    </row>
    <row r="4961" s="1" customFormat="1" ht="20" customHeight="1" spans="1:4">
      <c r="A4961" s="5" t="s">
        <v>4832</v>
      </c>
      <c r="B4961" s="6">
        <v>1</v>
      </c>
      <c r="C4961" s="3">
        <v>632</v>
      </c>
      <c r="D4961" s="5" t="s">
        <v>4789</v>
      </c>
    </row>
    <row r="4962" s="1" customFormat="1" ht="20" customHeight="1" spans="1:4">
      <c r="A4962" s="5" t="s">
        <v>4833</v>
      </c>
      <c r="B4962" s="6">
        <v>1</v>
      </c>
      <c r="C4962" s="3">
        <v>632</v>
      </c>
      <c r="D4962" s="5" t="s">
        <v>4789</v>
      </c>
    </row>
    <row r="4963" s="1" customFormat="1" ht="20" customHeight="1" spans="1:4">
      <c r="A4963" s="5" t="s">
        <v>4834</v>
      </c>
      <c r="B4963" s="6">
        <v>2</v>
      </c>
      <c r="C4963" s="3">
        <v>1264</v>
      </c>
      <c r="D4963" s="5" t="s">
        <v>4789</v>
      </c>
    </row>
    <row r="4964" s="1" customFormat="1" ht="20" customHeight="1" spans="1:4">
      <c r="A4964" s="5" t="s">
        <v>1498</v>
      </c>
      <c r="B4964" s="6">
        <v>1</v>
      </c>
      <c r="C4964" s="3">
        <v>632</v>
      </c>
      <c r="D4964" s="5" t="s">
        <v>4789</v>
      </c>
    </row>
    <row r="4965" s="1" customFormat="1" ht="20" customHeight="1" spans="1:4">
      <c r="A4965" s="5" t="s">
        <v>4835</v>
      </c>
      <c r="B4965" s="6">
        <v>1</v>
      </c>
      <c r="C4965" s="3">
        <v>632</v>
      </c>
      <c r="D4965" s="5" t="s">
        <v>4789</v>
      </c>
    </row>
    <row r="4966" s="1" customFormat="1" ht="20" customHeight="1" spans="1:4">
      <c r="A4966" s="5" t="s">
        <v>4836</v>
      </c>
      <c r="B4966" s="6">
        <v>1</v>
      </c>
      <c r="C4966" s="3">
        <v>632</v>
      </c>
      <c r="D4966" s="5" t="s">
        <v>4789</v>
      </c>
    </row>
    <row r="4967" s="1" customFormat="1" ht="20" customHeight="1" spans="1:4">
      <c r="A4967" s="5" t="s">
        <v>4837</v>
      </c>
      <c r="B4967" s="6">
        <v>1</v>
      </c>
      <c r="C4967" s="3">
        <v>632</v>
      </c>
      <c r="D4967" s="5" t="s">
        <v>4789</v>
      </c>
    </row>
    <row r="4968" s="1" customFormat="1" ht="20" customHeight="1" spans="1:4">
      <c r="A4968" s="5" t="s">
        <v>4844</v>
      </c>
      <c r="B4968" s="6">
        <v>1</v>
      </c>
      <c r="C4968" s="3">
        <v>632</v>
      </c>
      <c r="D4968" s="5" t="s">
        <v>4789</v>
      </c>
    </row>
    <row r="4969" s="1" customFormat="1" ht="20" customHeight="1" spans="1:4">
      <c r="A4969" s="5" t="s">
        <v>4845</v>
      </c>
      <c r="B4969" s="6">
        <v>1</v>
      </c>
      <c r="C4969" s="3">
        <v>632</v>
      </c>
      <c r="D4969" s="5" t="s">
        <v>4789</v>
      </c>
    </row>
    <row r="4970" s="1" customFormat="1" ht="20" customHeight="1" spans="1:4">
      <c r="A4970" s="5" t="s">
        <v>4853</v>
      </c>
      <c r="B4970" s="6">
        <v>1</v>
      </c>
      <c r="C4970" s="3">
        <v>632</v>
      </c>
      <c r="D4970" s="5" t="s">
        <v>4789</v>
      </c>
    </row>
    <row r="4971" s="1" customFormat="1" ht="20" customHeight="1" spans="1:4">
      <c r="A4971" s="5" t="s">
        <v>4854</v>
      </c>
      <c r="B4971" s="6">
        <v>1</v>
      </c>
      <c r="C4971" s="3">
        <v>632</v>
      </c>
      <c r="D4971" s="5" t="s">
        <v>4789</v>
      </c>
    </row>
    <row r="4972" s="1" customFormat="1" ht="20" customHeight="1" spans="1:4">
      <c r="A4972" s="11" t="s">
        <v>4858</v>
      </c>
      <c r="B4972" s="6">
        <v>1</v>
      </c>
      <c r="C4972" s="3">
        <v>632</v>
      </c>
      <c r="D4972" s="5" t="s">
        <v>4789</v>
      </c>
    </row>
    <row r="4973" s="1" customFormat="1" ht="20" customHeight="1" spans="1:4">
      <c r="A4973" s="5" t="s">
        <v>4861</v>
      </c>
      <c r="B4973" s="6">
        <v>1</v>
      </c>
      <c r="C4973" s="3">
        <v>632</v>
      </c>
      <c r="D4973" s="5" t="s">
        <v>4789</v>
      </c>
    </row>
    <row r="4974" s="1" customFormat="1" ht="20" customHeight="1" spans="1:4">
      <c r="A4974" s="5" t="s">
        <v>4865</v>
      </c>
      <c r="B4974" s="6">
        <v>1</v>
      </c>
      <c r="C4974" s="3">
        <v>632</v>
      </c>
      <c r="D4974" s="5" t="s">
        <v>4789</v>
      </c>
    </row>
    <row r="4975" s="1" customFormat="1" ht="20" customHeight="1" spans="1:4">
      <c r="A4975" s="5" t="s">
        <v>4872</v>
      </c>
      <c r="B4975" s="6">
        <v>1</v>
      </c>
      <c r="C4975" s="3">
        <v>632</v>
      </c>
      <c r="D4975" s="5" t="s">
        <v>4789</v>
      </c>
    </row>
    <row r="4976" s="1" customFormat="1" ht="20" customHeight="1" spans="1:4">
      <c r="A4976" s="5" t="s">
        <v>4873</v>
      </c>
      <c r="B4976" s="6">
        <v>1</v>
      </c>
      <c r="C4976" s="3">
        <v>632</v>
      </c>
      <c r="D4976" s="5" t="s">
        <v>4789</v>
      </c>
    </row>
    <row r="4977" s="1" customFormat="1" ht="20" customHeight="1" spans="1:4">
      <c r="A4977" s="5" t="s">
        <v>4875</v>
      </c>
      <c r="B4977" s="6">
        <v>1</v>
      </c>
      <c r="C4977" s="3">
        <v>632</v>
      </c>
      <c r="D4977" s="5" t="s">
        <v>4789</v>
      </c>
    </row>
    <row r="4978" s="1" customFormat="1" ht="20" customHeight="1" spans="1:4">
      <c r="A4978" s="5" t="s">
        <v>4882</v>
      </c>
      <c r="B4978" s="6">
        <v>1</v>
      </c>
      <c r="C4978" s="3">
        <v>632</v>
      </c>
      <c r="D4978" s="5" t="s">
        <v>4789</v>
      </c>
    </row>
    <row r="4979" s="1" customFormat="1" ht="20" customHeight="1" spans="1:4">
      <c r="A4979" s="5" t="s">
        <v>4885</v>
      </c>
      <c r="B4979" s="6">
        <v>1</v>
      </c>
      <c r="C4979" s="3">
        <v>632</v>
      </c>
      <c r="D4979" s="5" t="s">
        <v>4789</v>
      </c>
    </row>
    <row r="4980" s="1" customFormat="1" ht="20" customHeight="1" spans="1:4">
      <c r="A4980" s="5" t="s">
        <v>4886</v>
      </c>
      <c r="B4980" s="6">
        <v>1</v>
      </c>
      <c r="C4980" s="3">
        <v>632</v>
      </c>
      <c r="D4980" s="5" t="s">
        <v>4789</v>
      </c>
    </row>
    <row r="4981" s="1" customFormat="1" ht="20" customHeight="1" spans="1:4">
      <c r="A4981" s="5" t="s">
        <v>4890</v>
      </c>
      <c r="B4981" s="6">
        <v>1</v>
      </c>
      <c r="C4981" s="3">
        <v>632</v>
      </c>
      <c r="D4981" s="5" t="s">
        <v>4789</v>
      </c>
    </row>
    <row r="4982" s="1" customFormat="1" ht="20" customHeight="1" spans="1:4">
      <c r="A4982" s="5" t="s">
        <v>4891</v>
      </c>
      <c r="B4982" s="6">
        <v>1</v>
      </c>
      <c r="C4982" s="3">
        <v>632</v>
      </c>
      <c r="D4982" s="5" t="s">
        <v>4789</v>
      </c>
    </row>
    <row r="4983" s="1" customFormat="1" ht="20" customHeight="1" spans="1:4">
      <c r="A4983" s="5" t="s">
        <v>4892</v>
      </c>
      <c r="B4983" s="6">
        <v>1</v>
      </c>
      <c r="C4983" s="3">
        <v>632</v>
      </c>
      <c r="D4983" s="5" t="s">
        <v>4789</v>
      </c>
    </row>
    <row r="4984" s="1" customFormat="1" ht="20" customHeight="1" spans="1:4">
      <c r="A4984" s="5" t="s">
        <v>4895</v>
      </c>
      <c r="B4984" s="6">
        <v>1</v>
      </c>
      <c r="C4984" s="3">
        <v>632</v>
      </c>
      <c r="D4984" s="5" t="s">
        <v>4789</v>
      </c>
    </row>
    <row r="4985" s="1" customFormat="1" ht="20" customHeight="1" spans="1:4">
      <c r="A4985" s="5" t="s">
        <v>4901</v>
      </c>
      <c r="B4985" s="6">
        <v>1</v>
      </c>
      <c r="C4985" s="3">
        <v>632</v>
      </c>
      <c r="D4985" s="5" t="s">
        <v>4789</v>
      </c>
    </row>
    <row r="4986" s="1" customFormat="1" ht="20" customHeight="1" spans="1:4">
      <c r="A4986" s="5" t="s">
        <v>4902</v>
      </c>
      <c r="B4986" s="6">
        <v>1</v>
      </c>
      <c r="C4986" s="3">
        <v>632</v>
      </c>
      <c r="D4986" s="5" t="s">
        <v>4789</v>
      </c>
    </row>
    <row r="4987" s="1" customFormat="1" ht="20" customHeight="1" spans="1:4">
      <c r="A4987" s="5" t="s">
        <v>4903</v>
      </c>
      <c r="B4987" s="6">
        <v>1</v>
      </c>
      <c r="C4987" s="3">
        <v>632</v>
      </c>
      <c r="D4987" s="5" t="s">
        <v>4789</v>
      </c>
    </row>
    <row r="4988" s="1" customFormat="1" ht="20" customHeight="1" spans="1:4">
      <c r="A4988" s="5" t="s">
        <v>4905</v>
      </c>
      <c r="B4988" s="6">
        <v>1</v>
      </c>
      <c r="C4988" s="3">
        <v>632</v>
      </c>
      <c r="D4988" s="5" t="s">
        <v>4789</v>
      </c>
    </row>
    <row r="4989" s="1" customFormat="1" ht="20" customHeight="1" spans="1:4">
      <c r="A4989" s="5" t="s">
        <v>4910</v>
      </c>
      <c r="B4989" s="6">
        <v>1</v>
      </c>
      <c r="C4989" s="3">
        <v>632</v>
      </c>
      <c r="D4989" s="5" t="s">
        <v>4789</v>
      </c>
    </row>
    <row r="4990" s="1" customFormat="1" ht="20" customHeight="1" spans="1:4">
      <c r="A4990" s="5" t="s">
        <v>4911</v>
      </c>
      <c r="B4990" s="6">
        <v>1</v>
      </c>
      <c r="C4990" s="3">
        <v>632</v>
      </c>
      <c r="D4990" s="5" t="s">
        <v>4789</v>
      </c>
    </row>
    <row r="4991" s="1" customFormat="1" ht="20" customHeight="1" spans="1:4">
      <c r="A4991" s="5" t="s">
        <v>4912</v>
      </c>
      <c r="B4991" s="6">
        <v>1</v>
      </c>
      <c r="C4991" s="3">
        <v>632</v>
      </c>
      <c r="D4991" s="5" t="s">
        <v>4789</v>
      </c>
    </row>
    <row r="4992" s="1" customFormat="1" ht="20" customHeight="1" spans="1:4">
      <c r="A4992" s="5" t="s">
        <v>4916</v>
      </c>
      <c r="B4992" s="6">
        <v>1</v>
      </c>
      <c r="C4992" s="3">
        <v>632</v>
      </c>
      <c r="D4992" s="5" t="s">
        <v>4789</v>
      </c>
    </row>
    <row r="4993" s="1" customFormat="1" ht="20" customHeight="1" spans="1:4">
      <c r="A4993" s="24" t="s">
        <v>4930</v>
      </c>
      <c r="B4993" s="6">
        <v>1</v>
      </c>
      <c r="C4993" s="3">
        <v>632</v>
      </c>
      <c r="D4993" s="5" t="s">
        <v>4789</v>
      </c>
    </row>
    <row r="4994" s="1" customFormat="1" ht="20" customHeight="1" spans="1:4">
      <c r="A4994" s="5" t="s">
        <v>4934</v>
      </c>
      <c r="B4994" s="6">
        <v>1</v>
      </c>
      <c r="C4994" s="3">
        <v>632</v>
      </c>
      <c r="D4994" s="5" t="s">
        <v>4789</v>
      </c>
    </row>
    <row r="4995" s="1" customFormat="1" ht="20" customHeight="1" spans="1:4">
      <c r="A4995" s="7" t="s">
        <v>4958</v>
      </c>
      <c r="B4995" s="6">
        <v>1</v>
      </c>
      <c r="C4995" s="3">
        <v>632</v>
      </c>
      <c r="D4995" s="7" t="s">
        <v>4789</v>
      </c>
    </row>
    <row r="4996" s="1" customFormat="1" ht="20" customHeight="1" spans="1:4">
      <c r="A4996" s="5" t="s">
        <v>4805</v>
      </c>
      <c r="B4996" s="6">
        <v>1</v>
      </c>
      <c r="C4996" s="3">
        <v>632</v>
      </c>
      <c r="D4996" s="5" t="s">
        <v>4789</v>
      </c>
    </row>
    <row r="4997" s="1" customFormat="1" ht="20" customHeight="1" spans="1:4">
      <c r="A4997" s="5" t="s">
        <v>4806</v>
      </c>
      <c r="B4997" s="6">
        <v>1</v>
      </c>
      <c r="C4997" s="3">
        <v>632</v>
      </c>
      <c r="D4997" s="5" t="s">
        <v>4789</v>
      </c>
    </row>
    <row r="4998" s="1" customFormat="1" ht="20" customHeight="1" spans="1:4">
      <c r="A4998" s="5" t="s">
        <v>4838</v>
      </c>
      <c r="B4998" s="6">
        <v>1</v>
      </c>
      <c r="C4998" s="3">
        <v>632</v>
      </c>
      <c r="D4998" s="5" t="s">
        <v>4789</v>
      </c>
    </row>
    <row r="4999" s="1" customFormat="1" ht="20" customHeight="1" spans="1:4">
      <c r="A4999" s="5" t="s">
        <v>4839</v>
      </c>
      <c r="B4999" s="6">
        <v>1</v>
      </c>
      <c r="C4999" s="3">
        <v>632</v>
      </c>
      <c r="D4999" s="5" t="s">
        <v>4789</v>
      </c>
    </row>
    <row r="5000" s="1" customFormat="1" ht="20" customHeight="1" spans="1:4">
      <c r="A5000" s="5" t="s">
        <v>4840</v>
      </c>
      <c r="B5000" s="6">
        <v>1</v>
      </c>
      <c r="C5000" s="3">
        <v>632</v>
      </c>
      <c r="D5000" s="5" t="s">
        <v>4789</v>
      </c>
    </row>
    <row r="5001" s="1" customFormat="1" ht="20" customHeight="1" spans="1:4">
      <c r="A5001" s="5" t="s">
        <v>4841</v>
      </c>
      <c r="B5001" s="6">
        <v>1</v>
      </c>
      <c r="C5001" s="3">
        <v>632</v>
      </c>
      <c r="D5001" s="5" t="s">
        <v>4789</v>
      </c>
    </row>
    <row r="5002" s="1" customFormat="1" ht="20" customHeight="1" spans="1:4">
      <c r="A5002" s="5" t="s">
        <v>4842</v>
      </c>
      <c r="B5002" s="6">
        <v>1</v>
      </c>
      <c r="C5002" s="3">
        <v>632</v>
      </c>
      <c r="D5002" s="5" t="s">
        <v>4789</v>
      </c>
    </row>
    <row r="5003" s="1" customFormat="1" ht="20" customHeight="1" spans="1:4">
      <c r="A5003" s="5" t="s">
        <v>4843</v>
      </c>
      <c r="B5003" s="6">
        <v>1</v>
      </c>
      <c r="C5003" s="3">
        <v>632</v>
      </c>
      <c r="D5003" s="5" t="s">
        <v>4789</v>
      </c>
    </row>
    <row r="5004" s="1" customFormat="1" ht="20" customHeight="1" spans="1:4">
      <c r="A5004" s="5" t="s">
        <v>4855</v>
      </c>
      <c r="B5004" s="6">
        <v>1</v>
      </c>
      <c r="C5004" s="3">
        <v>632</v>
      </c>
      <c r="D5004" s="5" t="s">
        <v>4789</v>
      </c>
    </row>
    <row r="5005" s="1" customFormat="1" ht="20" customHeight="1" spans="1:4">
      <c r="A5005" s="5" t="s">
        <v>4883</v>
      </c>
      <c r="B5005" s="6">
        <v>1</v>
      </c>
      <c r="C5005" s="3">
        <v>632</v>
      </c>
      <c r="D5005" s="5" t="s">
        <v>4789</v>
      </c>
    </row>
    <row r="5006" s="1" customFormat="1" ht="20" customHeight="1" spans="1:4">
      <c r="A5006" s="5" t="s">
        <v>4906</v>
      </c>
      <c r="B5006" s="6">
        <v>1</v>
      </c>
      <c r="C5006" s="3">
        <v>632</v>
      </c>
      <c r="D5006" s="5" t="s">
        <v>4789</v>
      </c>
    </row>
    <row r="5007" s="1" customFormat="1" ht="20" customHeight="1" spans="1:4">
      <c r="A5007" s="5" t="s">
        <v>4908</v>
      </c>
      <c r="B5007" s="6">
        <v>1</v>
      </c>
      <c r="C5007" s="3">
        <v>632</v>
      </c>
      <c r="D5007" s="5" t="s">
        <v>4789</v>
      </c>
    </row>
    <row r="5008" s="1" customFormat="1" ht="20" customHeight="1" spans="1:4">
      <c r="A5008" s="24" t="s">
        <v>4929</v>
      </c>
      <c r="B5008" s="6">
        <v>1</v>
      </c>
      <c r="C5008" s="3">
        <v>632</v>
      </c>
      <c r="D5008" s="5" t="s">
        <v>4789</v>
      </c>
    </row>
    <row r="5009" s="1" customFormat="1" ht="20" customHeight="1" spans="1:4">
      <c r="A5009" s="5" t="s">
        <v>4933</v>
      </c>
      <c r="B5009" s="6">
        <v>1</v>
      </c>
      <c r="C5009" s="3">
        <v>632</v>
      </c>
      <c r="D5009" s="5" t="s">
        <v>4789</v>
      </c>
    </row>
    <row r="5010" s="1" customFormat="1" ht="20" customHeight="1" spans="1:4">
      <c r="A5010" s="7" t="s">
        <v>4942</v>
      </c>
      <c r="B5010" s="10">
        <v>1</v>
      </c>
      <c r="C5010" s="3">
        <v>632</v>
      </c>
      <c r="D5010" s="7" t="s">
        <v>4789</v>
      </c>
    </row>
    <row r="5011" s="1" customFormat="1" ht="20" customHeight="1" spans="1:4">
      <c r="A5011" s="7" t="s">
        <v>4954</v>
      </c>
      <c r="B5011" s="6">
        <v>1</v>
      </c>
      <c r="C5011" s="3">
        <v>632</v>
      </c>
      <c r="D5011" s="7" t="s">
        <v>4789</v>
      </c>
    </row>
    <row r="5012" s="1" customFormat="1" ht="20" customHeight="1" spans="1:4">
      <c r="A5012" s="5" t="s">
        <v>4969</v>
      </c>
      <c r="B5012" s="6">
        <v>1</v>
      </c>
      <c r="C5012" s="3">
        <v>632</v>
      </c>
      <c r="D5012" s="5" t="s">
        <v>4963</v>
      </c>
    </row>
    <row r="5013" s="1" customFormat="1" ht="20" customHeight="1" spans="1:4">
      <c r="A5013" s="5" t="s">
        <v>4985</v>
      </c>
      <c r="B5013" s="6">
        <v>2</v>
      </c>
      <c r="C5013" s="3">
        <v>1264</v>
      </c>
      <c r="D5013" s="5" t="s">
        <v>4963</v>
      </c>
    </row>
    <row r="5014" s="1" customFormat="1" ht="20" customHeight="1" spans="1:4">
      <c r="A5014" s="5" t="s">
        <v>4991</v>
      </c>
      <c r="B5014" s="6">
        <v>1</v>
      </c>
      <c r="C5014" s="3">
        <v>632</v>
      </c>
      <c r="D5014" s="5" t="s">
        <v>4963</v>
      </c>
    </row>
    <row r="5015" s="1" customFormat="1" ht="20" customHeight="1" spans="1:4">
      <c r="A5015" s="5" t="s">
        <v>4992</v>
      </c>
      <c r="B5015" s="6">
        <v>1</v>
      </c>
      <c r="C5015" s="3">
        <v>632</v>
      </c>
      <c r="D5015" s="5" t="s">
        <v>4963</v>
      </c>
    </row>
    <row r="5016" s="1" customFormat="1" ht="20" customHeight="1" spans="1:4">
      <c r="A5016" s="7" t="s">
        <v>5017</v>
      </c>
      <c r="B5016" s="6">
        <v>1</v>
      </c>
      <c r="C5016" s="3">
        <v>632</v>
      </c>
      <c r="D5016" s="7" t="s">
        <v>4963</v>
      </c>
    </row>
    <row r="5017" s="1" customFormat="1" ht="20" customHeight="1" spans="1:4">
      <c r="A5017" s="5" t="s">
        <v>4978</v>
      </c>
      <c r="B5017" s="6">
        <v>1</v>
      </c>
      <c r="C5017" s="3">
        <v>632</v>
      </c>
      <c r="D5017" s="5" t="s">
        <v>4963</v>
      </c>
    </row>
    <row r="5018" s="1" customFormat="1" ht="20" customHeight="1" spans="1:4">
      <c r="A5018" s="5" t="s">
        <v>4980</v>
      </c>
      <c r="B5018" s="6">
        <v>1</v>
      </c>
      <c r="C5018" s="3">
        <v>632</v>
      </c>
      <c r="D5018" s="5" t="s">
        <v>4963</v>
      </c>
    </row>
    <row r="5019" s="1" customFormat="1" ht="20" customHeight="1" spans="1:4">
      <c r="A5019" s="5" t="s">
        <v>4981</v>
      </c>
      <c r="B5019" s="6">
        <v>1</v>
      </c>
      <c r="C5019" s="3">
        <v>632</v>
      </c>
      <c r="D5019" s="5" t="s">
        <v>4963</v>
      </c>
    </row>
    <row r="5020" s="1" customFormat="1" ht="20" customHeight="1" spans="1:4">
      <c r="A5020" s="5" t="s">
        <v>5006</v>
      </c>
      <c r="B5020" s="6">
        <v>1</v>
      </c>
      <c r="C5020" s="3">
        <v>632</v>
      </c>
      <c r="D5020" s="5" t="s">
        <v>4963</v>
      </c>
    </row>
    <row r="5021" s="1" customFormat="1" ht="20" customHeight="1" spans="1:4">
      <c r="A5021" s="5" t="s">
        <v>5009</v>
      </c>
      <c r="B5021" s="6">
        <v>1</v>
      </c>
      <c r="C5021" s="3">
        <v>632</v>
      </c>
      <c r="D5021" s="5" t="s">
        <v>4963</v>
      </c>
    </row>
    <row r="5022" s="1" customFormat="1" ht="20" customHeight="1" spans="1:4">
      <c r="A5022" s="5" t="s">
        <v>5010</v>
      </c>
      <c r="B5022" s="6">
        <v>1</v>
      </c>
      <c r="C5022" s="3">
        <v>632</v>
      </c>
      <c r="D5022" s="5" t="s">
        <v>4963</v>
      </c>
    </row>
    <row r="5023" s="1" customFormat="1" ht="20" customHeight="1" spans="1:4">
      <c r="A5023" s="7" t="s">
        <v>5016</v>
      </c>
      <c r="B5023" s="6">
        <v>1</v>
      </c>
      <c r="C5023" s="3">
        <v>632</v>
      </c>
      <c r="D5023" s="7" t="s">
        <v>4963</v>
      </c>
    </row>
    <row r="5024" s="1" customFormat="1" ht="20" customHeight="1" spans="1:4">
      <c r="A5024" s="5" t="s">
        <v>4970</v>
      </c>
      <c r="B5024" s="6">
        <v>1</v>
      </c>
      <c r="C5024" s="3">
        <v>632</v>
      </c>
      <c r="D5024" s="5" t="s">
        <v>4963</v>
      </c>
    </row>
    <row r="5025" s="1" customFormat="1" ht="20" customHeight="1" spans="1:4">
      <c r="A5025" s="5" t="s">
        <v>4973</v>
      </c>
      <c r="B5025" s="6">
        <v>1</v>
      </c>
      <c r="C5025" s="3">
        <v>632</v>
      </c>
      <c r="D5025" s="5" t="s">
        <v>4963</v>
      </c>
    </row>
    <row r="5026" s="1" customFormat="1" ht="20" customHeight="1" spans="1:4">
      <c r="A5026" s="5" t="s">
        <v>4974</v>
      </c>
      <c r="B5026" s="6">
        <v>1</v>
      </c>
      <c r="C5026" s="3">
        <v>632</v>
      </c>
      <c r="D5026" s="5" t="s">
        <v>4963</v>
      </c>
    </row>
    <row r="5027" s="1" customFormat="1" ht="20" customHeight="1" spans="1:4">
      <c r="A5027" s="5" t="s">
        <v>4975</v>
      </c>
      <c r="B5027" s="6">
        <v>1</v>
      </c>
      <c r="C5027" s="3">
        <v>632</v>
      </c>
      <c r="D5027" s="5" t="s">
        <v>4963</v>
      </c>
    </row>
    <row r="5028" s="1" customFormat="1" ht="20" customHeight="1" spans="1:4">
      <c r="A5028" s="5" t="s">
        <v>4976</v>
      </c>
      <c r="B5028" s="6">
        <v>1</v>
      </c>
      <c r="C5028" s="3">
        <v>632</v>
      </c>
      <c r="D5028" s="5" t="s">
        <v>4963</v>
      </c>
    </row>
    <row r="5029" s="1" customFormat="1" ht="20" customHeight="1" spans="1:4">
      <c r="A5029" s="5" t="s">
        <v>4979</v>
      </c>
      <c r="B5029" s="6">
        <v>1</v>
      </c>
      <c r="C5029" s="3">
        <v>632</v>
      </c>
      <c r="D5029" s="5" t="s">
        <v>4963</v>
      </c>
    </row>
    <row r="5030" s="1" customFormat="1" ht="20" customHeight="1" spans="1:4">
      <c r="A5030" s="5" t="s">
        <v>916</v>
      </c>
      <c r="B5030" s="6">
        <v>1</v>
      </c>
      <c r="C5030" s="3">
        <v>632</v>
      </c>
      <c r="D5030" s="5" t="s">
        <v>4963</v>
      </c>
    </row>
    <row r="5031" s="1" customFormat="1" ht="20" customHeight="1" spans="1:4">
      <c r="A5031" s="5" t="s">
        <v>4988</v>
      </c>
      <c r="B5031" s="6">
        <v>1</v>
      </c>
      <c r="C5031" s="3">
        <v>632</v>
      </c>
      <c r="D5031" s="5" t="s">
        <v>4963</v>
      </c>
    </row>
    <row r="5032" s="1" customFormat="1" ht="20" customHeight="1" spans="1:4">
      <c r="A5032" s="5" t="s">
        <v>4989</v>
      </c>
      <c r="B5032" s="6">
        <v>1</v>
      </c>
      <c r="C5032" s="3">
        <v>632</v>
      </c>
      <c r="D5032" s="5" t="s">
        <v>4963</v>
      </c>
    </row>
    <row r="5033" s="1" customFormat="1" ht="20" customHeight="1" spans="1:4">
      <c r="A5033" s="5" t="s">
        <v>4994</v>
      </c>
      <c r="B5033" s="6">
        <v>1</v>
      </c>
      <c r="C5033" s="3">
        <v>632</v>
      </c>
      <c r="D5033" s="5" t="s">
        <v>4963</v>
      </c>
    </row>
    <row r="5034" s="1" customFormat="1" ht="20" customHeight="1" spans="1:4">
      <c r="A5034" s="5" t="s">
        <v>4998</v>
      </c>
      <c r="B5034" s="6">
        <v>1</v>
      </c>
      <c r="C5034" s="3">
        <v>632</v>
      </c>
      <c r="D5034" s="5" t="s">
        <v>4963</v>
      </c>
    </row>
    <row r="5035" s="1" customFormat="1" ht="20" customHeight="1" spans="1:4">
      <c r="A5035" s="5" t="s">
        <v>4999</v>
      </c>
      <c r="B5035" s="6">
        <v>1</v>
      </c>
      <c r="C5035" s="3">
        <v>632</v>
      </c>
      <c r="D5035" s="5" t="s">
        <v>4963</v>
      </c>
    </row>
    <row r="5036" s="1" customFormat="1" ht="20" customHeight="1" spans="1:4">
      <c r="A5036" s="5" t="s">
        <v>5003</v>
      </c>
      <c r="B5036" s="6">
        <v>1</v>
      </c>
      <c r="C5036" s="3">
        <v>632</v>
      </c>
      <c r="D5036" s="5" t="s">
        <v>4963</v>
      </c>
    </row>
    <row r="5037" s="1" customFormat="1" ht="20" customHeight="1" spans="1:4">
      <c r="A5037" s="5" t="s">
        <v>5004</v>
      </c>
      <c r="B5037" s="6">
        <v>1</v>
      </c>
      <c r="C5037" s="3">
        <v>632</v>
      </c>
      <c r="D5037" s="5" t="s">
        <v>4963</v>
      </c>
    </row>
    <row r="5038" s="1" customFormat="1" ht="20" customHeight="1" spans="1:4">
      <c r="A5038" s="5" t="s">
        <v>5011</v>
      </c>
      <c r="B5038" s="6">
        <v>1</v>
      </c>
      <c r="C5038" s="3">
        <v>632</v>
      </c>
      <c r="D5038" s="5" t="s">
        <v>4963</v>
      </c>
    </row>
    <row r="5039" s="1" customFormat="1" ht="20" customHeight="1" spans="1:4">
      <c r="A5039" s="5" t="s">
        <v>5012</v>
      </c>
      <c r="B5039" s="6">
        <v>1</v>
      </c>
      <c r="C5039" s="3">
        <v>632</v>
      </c>
      <c r="D5039" s="5" t="s">
        <v>4963</v>
      </c>
    </row>
    <row r="5040" s="1" customFormat="1" ht="20" customHeight="1" spans="1:4">
      <c r="A5040" s="5" t="s">
        <v>4972</v>
      </c>
      <c r="B5040" s="6">
        <v>1</v>
      </c>
      <c r="C5040" s="3">
        <v>632</v>
      </c>
      <c r="D5040" s="5" t="s">
        <v>4963</v>
      </c>
    </row>
    <row r="5041" s="1" customFormat="1" ht="20" customHeight="1" spans="1:4">
      <c r="A5041" s="5" t="s">
        <v>4977</v>
      </c>
      <c r="B5041" s="6">
        <v>1</v>
      </c>
      <c r="C5041" s="3">
        <v>632</v>
      </c>
      <c r="D5041" s="5" t="s">
        <v>4963</v>
      </c>
    </row>
    <row r="5042" s="1" customFormat="1" ht="20" customHeight="1" spans="1:4">
      <c r="A5042" s="5" t="s">
        <v>4990</v>
      </c>
      <c r="B5042" s="6">
        <v>1</v>
      </c>
      <c r="C5042" s="3">
        <v>632</v>
      </c>
      <c r="D5042" s="5" t="s">
        <v>4963</v>
      </c>
    </row>
    <row r="5043" s="1" customFormat="1" ht="20" customHeight="1" spans="1:4">
      <c r="A5043" s="5" t="s">
        <v>4993</v>
      </c>
      <c r="B5043" s="6">
        <v>1</v>
      </c>
      <c r="C5043" s="3">
        <v>632</v>
      </c>
      <c r="D5043" s="5" t="s">
        <v>4963</v>
      </c>
    </row>
    <row r="5044" s="1" customFormat="1" ht="20" customHeight="1" spans="1:4">
      <c r="A5044" s="5" t="s">
        <v>4996</v>
      </c>
      <c r="B5044" s="6">
        <v>1</v>
      </c>
      <c r="C5044" s="3">
        <v>632</v>
      </c>
      <c r="D5044" s="5" t="s">
        <v>4963</v>
      </c>
    </row>
    <row r="5045" s="1" customFormat="1" ht="20" customHeight="1" spans="1:4">
      <c r="A5045" s="5" t="s">
        <v>5001</v>
      </c>
      <c r="B5045" s="6">
        <v>2</v>
      </c>
      <c r="C5045" s="3">
        <v>1264</v>
      </c>
      <c r="D5045" s="5" t="s">
        <v>4963</v>
      </c>
    </row>
    <row r="5046" s="1" customFormat="1" ht="20" customHeight="1" spans="1:4">
      <c r="A5046" s="5" t="s">
        <v>5002</v>
      </c>
      <c r="B5046" s="6">
        <v>2</v>
      </c>
      <c r="C5046" s="3">
        <v>1264</v>
      </c>
      <c r="D5046" s="5" t="s">
        <v>4963</v>
      </c>
    </row>
    <row r="5047" s="1" customFormat="1" ht="20" customHeight="1" spans="1:4">
      <c r="A5047" s="7" t="s">
        <v>5014</v>
      </c>
      <c r="B5047" s="10">
        <v>1</v>
      </c>
      <c r="C5047" s="3">
        <v>632</v>
      </c>
      <c r="D5047" s="7" t="s">
        <v>4963</v>
      </c>
    </row>
    <row r="5048" s="1" customFormat="1" ht="20" customHeight="1" spans="1:4">
      <c r="A5048" s="5" t="s">
        <v>4962</v>
      </c>
      <c r="B5048" s="6">
        <v>1</v>
      </c>
      <c r="C5048" s="3">
        <v>962</v>
      </c>
      <c r="D5048" s="5" t="s">
        <v>4963</v>
      </c>
    </row>
    <row r="5049" s="1" customFormat="1" ht="20" customHeight="1" spans="1:4">
      <c r="A5049" s="22" t="s">
        <v>5653</v>
      </c>
      <c r="B5049" s="6">
        <v>1</v>
      </c>
      <c r="C5049" s="3">
        <v>962</v>
      </c>
      <c r="D5049" s="7" t="s">
        <v>4963</v>
      </c>
    </row>
    <row r="5050" s="1" customFormat="1" ht="20" customHeight="1" spans="1:4">
      <c r="A5050" s="5" t="s">
        <v>4964</v>
      </c>
      <c r="B5050" s="6">
        <v>1</v>
      </c>
      <c r="C5050" s="3">
        <v>962</v>
      </c>
      <c r="D5050" s="5" t="s">
        <v>4963</v>
      </c>
    </row>
    <row r="5051" s="1" customFormat="1" ht="20" customHeight="1" spans="1:4">
      <c r="A5051" s="5" t="s">
        <v>4965</v>
      </c>
      <c r="B5051" s="6">
        <v>1</v>
      </c>
      <c r="C5051" s="3">
        <v>962</v>
      </c>
      <c r="D5051" s="5" t="s">
        <v>4963</v>
      </c>
    </row>
    <row r="5052" s="1" customFormat="1" ht="20" customHeight="1" spans="1:4">
      <c r="A5052" s="5" t="s">
        <v>4966</v>
      </c>
      <c r="B5052" s="6">
        <v>1</v>
      </c>
      <c r="C5052" s="3">
        <v>962</v>
      </c>
      <c r="D5052" s="5" t="s">
        <v>4963</v>
      </c>
    </row>
    <row r="5053" s="1" customFormat="1" ht="20" customHeight="1" spans="1:4">
      <c r="A5053" s="5" t="s">
        <v>4967</v>
      </c>
      <c r="B5053" s="6">
        <v>1</v>
      </c>
      <c r="C5053" s="3">
        <v>962</v>
      </c>
      <c r="D5053" s="5" t="s">
        <v>4963</v>
      </c>
    </row>
    <row r="5054" s="1" customFormat="1" ht="20" customHeight="1" spans="1:4">
      <c r="A5054" s="7" t="s">
        <v>5015</v>
      </c>
      <c r="B5054" s="6">
        <v>1</v>
      </c>
      <c r="C5054" s="3">
        <v>962</v>
      </c>
      <c r="D5054" s="7" t="s">
        <v>4963</v>
      </c>
    </row>
    <row r="5055" s="1" customFormat="1" ht="20" customHeight="1" spans="1:4">
      <c r="A5055" s="7" t="s">
        <v>5018</v>
      </c>
      <c r="B5055" s="6">
        <v>1</v>
      </c>
      <c r="C5055" s="3">
        <v>962</v>
      </c>
      <c r="D5055" s="7" t="s">
        <v>4963</v>
      </c>
    </row>
    <row r="5056" s="1" customFormat="1" ht="20" customHeight="1" spans="1:4">
      <c r="A5056" s="5" t="s">
        <v>4968</v>
      </c>
      <c r="B5056" s="6">
        <v>1</v>
      </c>
      <c r="C5056" s="3">
        <v>632</v>
      </c>
      <c r="D5056" s="5" t="s">
        <v>4963</v>
      </c>
    </row>
    <row r="5057" s="1" customFormat="1" ht="20" customHeight="1" spans="1:4">
      <c r="A5057" s="5" t="s">
        <v>3661</v>
      </c>
      <c r="B5057" s="6">
        <v>1</v>
      </c>
      <c r="C5057" s="3">
        <v>632</v>
      </c>
      <c r="D5057" s="5" t="s">
        <v>4963</v>
      </c>
    </row>
    <row r="5058" s="1" customFormat="1" ht="20" customHeight="1" spans="1:4">
      <c r="A5058" s="5" t="s">
        <v>4995</v>
      </c>
      <c r="B5058" s="6">
        <v>1</v>
      </c>
      <c r="C5058" s="3">
        <v>632</v>
      </c>
      <c r="D5058" s="5" t="s">
        <v>4963</v>
      </c>
    </row>
    <row r="5059" s="1" customFormat="1" ht="20" customHeight="1" spans="1:4">
      <c r="A5059" s="5" t="s">
        <v>4997</v>
      </c>
      <c r="B5059" s="6">
        <v>1</v>
      </c>
      <c r="C5059" s="3">
        <v>632</v>
      </c>
      <c r="D5059" s="5" t="s">
        <v>4963</v>
      </c>
    </row>
    <row r="5060" s="1" customFormat="1" ht="20" customHeight="1" spans="1:4">
      <c r="A5060" s="5" t="s">
        <v>5000</v>
      </c>
      <c r="B5060" s="6">
        <v>1</v>
      </c>
      <c r="C5060" s="3">
        <v>632</v>
      </c>
      <c r="D5060" s="5" t="s">
        <v>4963</v>
      </c>
    </row>
    <row r="5061" s="1" customFormat="1" ht="20" customHeight="1" spans="1:4">
      <c r="A5061" s="5" t="s">
        <v>5005</v>
      </c>
      <c r="B5061" s="6">
        <v>1</v>
      </c>
      <c r="C5061" s="3">
        <v>632</v>
      </c>
      <c r="D5061" s="5" t="s">
        <v>4963</v>
      </c>
    </row>
    <row r="5062" s="1" customFormat="1" ht="20" customHeight="1" spans="1:4">
      <c r="A5062" s="5" t="s">
        <v>5007</v>
      </c>
      <c r="B5062" s="6">
        <v>1</v>
      </c>
      <c r="C5062" s="3">
        <v>632</v>
      </c>
      <c r="D5062" s="5" t="s">
        <v>4963</v>
      </c>
    </row>
    <row r="5063" s="1" customFormat="1" ht="20" customHeight="1" spans="1:4">
      <c r="A5063" s="5" t="s">
        <v>5008</v>
      </c>
      <c r="B5063" s="6">
        <v>1</v>
      </c>
      <c r="C5063" s="3">
        <v>632</v>
      </c>
      <c r="D5063" s="5" t="s">
        <v>4963</v>
      </c>
    </row>
    <row r="5064" s="1" customFormat="1" ht="20" customHeight="1" spans="1:4">
      <c r="A5064" s="5" t="s">
        <v>4971</v>
      </c>
      <c r="B5064" s="6">
        <v>1</v>
      </c>
      <c r="C5064" s="3">
        <v>632</v>
      </c>
      <c r="D5064" s="5" t="s">
        <v>4963</v>
      </c>
    </row>
    <row r="5065" s="1" customFormat="1" ht="20" customHeight="1" spans="1:4">
      <c r="A5065" s="5" t="s">
        <v>4982</v>
      </c>
      <c r="B5065" s="6">
        <v>1</v>
      </c>
      <c r="C5065" s="3">
        <v>632</v>
      </c>
      <c r="D5065" s="5" t="s">
        <v>4963</v>
      </c>
    </row>
    <row r="5066" s="1" customFormat="1" ht="20" customHeight="1" spans="1:4">
      <c r="A5066" s="5" t="s">
        <v>4983</v>
      </c>
      <c r="B5066" s="6">
        <v>1</v>
      </c>
      <c r="C5066" s="3">
        <v>632</v>
      </c>
      <c r="D5066" s="5" t="s">
        <v>4963</v>
      </c>
    </row>
    <row r="5067" s="1" customFormat="1" ht="20" customHeight="1" spans="1:4">
      <c r="A5067" s="5" t="s">
        <v>4984</v>
      </c>
      <c r="B5067" s="6">
        <v>1</v>
      </c>
      <c r="C5067" s="3">
        <v>632</v>
      </c>
      <c r="D5067" s="5" t="s">
        <v>4963</v>
      </c>
    </row>
    <row r="5068" s="1" customFormat="1" ht="20" customHeight="1" spans="1:4">
      <c r="A5068" s="11" t="s">
        <v>4986</v>
      </c>
      <c r="B5068" s="6">
        <v>1</v>
      </c>
      <c r="C5068" s="3">
        <v>632</v>
      </c>
      <c r="D5068" s="5" t="s">
        <v>4963</v>
      </c>
    </row>
    <row r="5069" s="1" customFormat="1" ht="20" customHeight="1" spans="1:4">
      <c r="A5069" s="5" t="s">
        <v>4987</v>
      </c>
      <c r="B5069" s="6">
        <v>1</v>
      </c>
      <c r="C5069" s="3">
        <v>632</v>
      </c>
      <c r="D5069" s="5" t="s">
        <v>4963</v>
      </c>
    </row>
    <row r="5070" s="1" customFormat="1" ht="20" customHeight="1" spans="1:4">
      <c r="A5070" s="7" t="s">
        <v>5013</v>
      </c>
      <c r="B5070" s="6">
        <v>1</v>
      </c>
      <c r="C5070" s="3">
        <v>632</v>
      </c>
      <c r="D5070" s="7" t="s">
        <v>4963</v>
      </c>
    </row>
    <row r="5071" s="1" customFormat="1" ht="20" customHeight="1" spans="1:4">
      <c r="A5071" s="5" t="s">
        <v>5019</v>
      </c>
      <c r="B5071" s="6">
        <v>1</v>
      </c>
      <c r="C5071" s="3">
        <v>962</v>
      </c>
      <c r="D5071" s="5" t="s">
        <v>5020</v>
      </c>
    </row>
    <row r="5072" s="1" customFormat="1" ht="20" customHeight="1" spans="1:4">
      <c r="A5072" s="5" t="s">
        <v>5021</v>
      </c>
      <c r="B5072" s="6">
        <v>1</v>
      </c>
      <c r="C5072" s="3">
        <v>962</v>
      </c>
      <c r="D5072" s="5" t="s">
        <v>5020</v>
      </c>
    </row>
    <row r="5073" s="1" customFormat="1" ht="20" customHeight="1" spans="1:4">
      <c r="A5073" s="7" t="s">
        <v>5104</v>
      </c>
      <c r="B5073" s="10">
        <v>1</v>
      </c>
      <c r="C5073" s="3">
        <v>962</v>
      </c>
      <c r="D5073" s="7" t="s">
        <v>5020</v>
      </c>
    </row>
    <row r="5074" s="1" customFormat="1" ht="20" customHeight="1" spans="1:4">
      <c r="A5074" s="7" t="s">
        <v>5115</v>
      </c>
      <c r="B5074" s="6">
        <v>1</v>
      </c>
      <c r="C5074" s="3">
        <v>962</v>
      </c>
      <c r="D5074" s="7" t="s">
        <v>5020</v>
      </c>
    </row>
    <row r="5075" s="1" customFormat="1" ht="20" customHeight="1" spans="1:4">
      <c r="A5075" s="7" t="s">
        <v>5116</v>
      </c>
      <c r="B5075" s="6">
        <v>1</v>
      </c>
      <c r="C5075" s="3">
        <v>962</v>
      </c>
      <c r="D5075" s="7" t="s">
        <v>5020</v>
      </c>
    </row>
    <row r="5076" s="1" customFormat="1" ht="20" customHeight="1" spans="1:4">
      <c r="A5076" s="7" t="s">
        <v>5117</v>
      </c>
      <c r="B5076" s="6">
        <v>1</v>
      </c>
      <c r="C5076" s="3">
        <v>962</v>
      </c>
      <c r="D5076" s="7" t="s">
        <v>5020</v>
      </c>
    </row>
    <row r="5077" s="1" customFormat="1" ht="20" customHeight="1" spans="1:4">
      <c r="A5077" s="21" t="s">
        <v>5691</v>
      </c>
      <c r="B5077" s="6">
        <v>1</v>
      </c>
      <c r="C5077" s="3">
        <v>962</v>
      </c>
      <c r="D5077" s="21" t="s">
        <v>5020</v>
      </c>
    </row>
    <row r="5078" s="1" customFormat="1" ht="20" customHeight="1" spans="1:4">
      <c r="A5078" s="5" t="s">
        <v>5049</v>
      </c>
      <c r="B5078" s="6">
        <v>1</v>
      </c>
      <c r="C5078" s="3">
        <v>632</v>
      </c>
      <c r="D5078" s="5" t="s">
        <v>5020</v>
      </c>
    </row>
    <row r="5079" s="1" customFormat="1" ht="20" customHeight="1" spans="1:4">
      <c r="A5079" s="5" t="s">
        <v>5050</v>
      </c>
      <c r="B5079" s="6">
        <v>1</v>
      </c>
      <c r="C5079" s="3">
        <v>632</v>
      </c>
      <c r="D5079" s="5" t="s">
        <v>5020</v>
      </c>
    </row>
    <row r="5080" s="1" customFormat="1" ht="20" customHeight="1" spans="1:4">
      <c r="A5080" s="5" t="s">
        <v>5051</v>
      </c>
      <c r="B5080" s="6">
        <v>1</v>
      </c>
      <c r="C5080" s="3">
        <v>632</v>
      </c>
      <c r="D5080" s="5" t="s">
        <v>5020</v>
      </c>
    </row>
    <row r="5081" s="1" customFormat="1" ht="20" customHeight="1" spans="1:4">
      <c r="A5081" s="5" t="s">
        <v>5052</v>
      </c>
      <c r="B5081" s="6">
        <v>1</v>
      </c>
      <c r="C5081" s="3">
        <v>632</v>
      </c>
      <c r="D5081" s="5" t="s">
        <v>5020</v>
      </c>
    </row>
    <row r="5082" s="1" customFormat="1" ht="20" customHeight="1" spans="1:4">
      <c r="A5082" s="5" t="s">
        <v>5053</v>
      </c>
      <c r="B5082" s="6">
        <v>1</v>
      </c>
      <c r="C5082" s="3">
        <v>632</v>
      </c>
      <c r="D5082" s="5" t="s">
        <v>5020</v>
      </c>
    </row>
    <row r="5083" s="1" customFormat="1" ht="20" customHeight="1" spans="1:4">
      <c r="A5083" s="9" t="s">
        <v>5100</v>
      </c>
      <c r="B5083" s="6">
        <v>1</v>
      </c>
      <c r="C5083" s="3">
        <v>632</v>
      </c>
      <c r="D5083" s="9" t="s">
        <v>5020</v>
      </c>
    </row>
    <row r="5084" s="1" customFormat="1" ht="20" customHeight="1" spans="1:4">
      <c r="A5084" s="5" t="s">
        <v>5054</v>
      </c>
      <c r="B5084" s="6">
        <v>1</v>
      </c>
      <c r="C5084" s="3">
        <v>632</v>
      </c>
      <c r="D5084" s="5" t="s">
        <v>5020</v>
      </c>
    </row>
    <row r="5085" s="1" customFormat="1" ht="20" customHeight="1" spans="1:4">
      <c r="A5085" s="5" t="s">
        <v>5055</v>
      </c>
      <c r="B5085" s="6">
        <v>1</v>
      </c>
      <c r="C5085" s="3">
        <v>632</v>
      </c>
      <c r="D5085" s="5" t="s">
        <v>5020</v>
      </c>
    </row>
    <row r="5086" s="1" customFormat="1" ht="20" customHeight="1" spans="1:4">
      <c r="A5086" s="5" t="s">
        <v>5056</v>
      </c>
      <c r="B5086" s="6">
        <v>1</v>
      </c>
      <c r="C5086" s="3">
        <v>632</v>
      </c>
      <c r="D5086" s="5" t="s">
        <v>5020</v>
      </c>
    </row>
    <row r="5087" s="1" customFormat="1" ht="20" customHeight="1" spans="1:4">
      <c r="A5087" s="5" t="s">
        <v>5057</v>
      </c>
      <c r="B5087" s="6">
        <v>2</v>
      </c>
      <c r="C5087" s="3">
        <v>1264</v>
      </c>
      <c r="D5087" s="5" t="s">
        <v>5020</v>
      </c>
    </row>
    <row r="5088" s="1" customFormat="1" ht="20" customHeight="1" spans="1:4">
      <c r="A5088" s="5" t="s">
        <v>5058</v>
      </c>
      <c r="B5088" s="6">
        <v>1</v>
      </c>
      <c r="C5088" s="3">
        <v>632</v>
      </c>
      <c r="D5088" s="5" t="s">
        <v>5020</v>
      </c>
    </row>
    <row r="5089" s="1" customFormat="1" ht="20" customHeight="1" spans="1:4">
      <c r="A5089" s="5" t="s">
        <v>5059</v>
      </c>
      <c r="B5089" s="6">
        <v>1</v>
      </c>
      <c r="C5089" s="3">
        <v>632</v>
      </c>
      <c r="D5089" s="5" t="s">
        <v>5020</v>
      </c>
    </row>
    <row r="5090" s="1" customFormat="1" ht="20" customHeight="1" spans="1:4">
      <c r="A5090" s="5" t="s">
        <v>5060</v>
      </c>
      <c r="B5090" s="6">
        <v>1</v>
      </c>
      <c r="C5090" s="3">
        <v>632</v>
      </c>
      <c r="D5090" s="5" t="s">
        <v>5020</v>
      </c>
    </row>
    <row r="5091" s="1" customFormat="1" ht="20" customHeight="1" spans="1:4">
      <c r="A5091" s="5" t="s">
        <v>5061</v>
      </c>
      <c r="B5091" s="6">
        <v>1</v>
      </c>
      <c r="C5091" s="3">
        <v>632</v>
      </c>
      <c r="D5091" s="5" t="s">
        <v>5020</v>
      </c>
    </row>
    <row r="5092" s="1" customFormat="1" ht="20" customHeight="1" spans="1:4">
      <c r="A5092" s="5" t="s">
        <v>5071</v>
      </c>
      <c r="B5092" s="6">
        <v>1</v>
      </c>
      <c r="C5092" s="3">
        <v>632</v>
      </c>
      <c r="D5092" s="5" t="s">
        <v>5020</v>
      </c>
    </row>
    <row r="5093" s="1" customFormat="1" ht="20" customHeight="1" spans="1:4">
      <c r="A5093" s="5" t="s">
        <v>5072</v>
      </c>
      <c r="B5093" s="6">
        <v>1</v>
      </c>
      <c r="C5093" s="3">
        <v>632</v>
      </c>
      <c r="D5093" s="5" t="s">
        <v>5020</v>
      </c>
    </row>
    <row r="5094" s="1" customFormat="1" ht="20" customHeight="1" spans="1:4">
      <c r="A5094" s="5" t="s">
        <v>5073</v>
      </c>
      <c r="B5094" s="6">
        <v>1</v>
      </c>
      <c r="C5094" s="3">
        <v>632</v>
      </c>
      <c r="D5094" s="5" t="s">
        <v>5020</v>
      </c>
    </row>
    <row r="5095" s="1" customFormat="1" ht="20" customHeight="1" spans="1:4">
      <c r="A5095" s="5" t="s">
        <v>5075</v>
      </c>
      <c r="B5095" s="6">
        <v>1</v>
      </c>
      <c r="C5095" s="3">
        <v>632</v>
      </c>
      <c r="D5095" s="5" t="s">
        <v>5020</v>
      </c>
    </row>
    <row r="5096" s="1" customFormat="1" ht="20" customHeight="1" spans="1:4">
      <c r="A5096" s="5" t="s">
        <v>5078</v>
      </c>
      <c r="B5096" s="6">
        <v>1</v>
      </c>
      <c r="C5096" s="3">
        <v>632</v>
      </c>
      <c r="D5096" s="5" t="s">
        <v>5020</v>
      </c>
    </row>
    <row r="5097" s="1" customFormat="1" ht="20" customHeight="1" spans="1:4">
      <c r="A5097" s="5" t="s">
        <v>5080</v>
      </c>
      <c r="B5097" s="6">
        <v>1</v>
      </c>
      <c r="C5097" s="3">
        <v>632</v>
      </c>
      <c r="D5097" s="5" t="s">
        <v>5020</v>
      </c>
    </row>
    <row r="5098" s="1" customFormat="1" ht="20" customHeight="1" spans="1:4">
      <c r="A5098" s="5" t="s">
        <v>5081</v>
      </c>
      <c r="B5098" s="6">
        <v>1</v>
      </c>
      <c r="C5098" s="3">
        <v>632</v>
      </c>
      <c r="D5098" s="5" t="s">
        <v>5020</v>
      </c>
    </row>
    <row r="5099" s="1" customFormat="1" ht="20" customHeight="1" spans="1:4">
      <c r="A5099" s="5" t="s">
        <v>5082</v>
      </c>
      <c r="B5099" s="6">
        <v>1</v>
      </c>
      <c r="C5099" s="3">
        <v>632</v>
      </c>
      <c r="D5099" s="5" t="s">
        <v>5020</v>
      </c>
    </row>
    <row r="5100" s="1" customFormat="1" ht="20" customHeight="1" spans="1:4">
      <c r="A5100" s="5" t="s">
        <v>5086</v>
      </c>
      <c r="B5100" s="6">
        <v>1</v>
      </c>
      <c r="C5100" s="3">
        <v>632</v>
      </c>
      <c r="D5100" s="5" t="s">
        <v>5020</v>
      </c>
    </row>
    <row r="5101" s="1" customFormat="1" ht="20" customHeight="1" spans="1:4">
      <c r="A5101" s="5" t="s">
        <v>5092</v>
      </c>
      <c r="B5101" s="6">
        <v>1</v>
      </c>
      <c r="C5101" s="3">
        <v>632</v>
      </c>
      <c r="D5101" s="5" t="s">
        <v>5020</v>
      </c>
    </row>
    <row r="5102" s="1" customFormat="1" ht="20" customHeight="1" spans="1:4">
      <c r="A5102" s="5" t="s">
        <v>338</v>
      </c>
      <c r="B5102" s="6">
        <v>1</v>
      </c>
      <c r="C5102" s="3">
        <v>632</v>
      </c>
      <c r="D5102" s="5" t="s">
        <v>5020</v>
      </c>
    </row>
    <row r="5103" s="1" customFormat="1" ht="20" customHeight="1" spans="1:4">
      <c r="A5103" s="5" t="s">
        <v>5098</v>
      </c>
      <c r="B5103" s="6">
        <v>1</v>
      </c>
      <c r="C5103" s="3">
        <v>632</v>
      </c>
      <c r="D5103" s="5" t="s">
        <v>5020</v>
      </c>
    </row>
    <row r="5104" s="1" customFormat="1" ht="20" customHeight="1" spans="1:4">
      <c r="A5104" s="7" t="s">
        <v>5101</v>
      </c>
      <c r="B5104" s="6">
        <v>1</v>
      </c>
      <c r="C5104" s="3">
        <v>632</v>
      </c>
      <c r="D5104" s="7" t="s">
        <v>5020</v>
      </c>
    </row>
    <row r="5105" s="1" customFormat="1" ht="20" customHeight="1" spans="1:4">
      <c r="A5105" s="5" t="s">
        <v>5102</v>
      </c>
      <c r="B5105" s="6">
        <v>1</v>
      </c>
      <c r="C5105" s="3">
        <v>632</v>
      </c>
      <c r="D5105" s="5" t="s">
        <v>5020</v>
      </c>
    </row>
    <row r="5106" s="1" customFormat="1" ht="20" customHeight="1" spans="1:4">
      <c r="A5106" s="16" t="s">
        <v>5120</v>
      </c>
      <c r="B5106" s="6">
        <v>1</v>
      </c>
      <c r="C5106" s="3">
        <v>632</v>
      </c>
      <c r="D5106" s="16" t="s">
        <v>5020</v>
      </c>
    </row>
    <row r="5107" s="1" customFormat="1" ht="20" customHeight="1" spans="1:4">
      <c r="A5107" s="5" t="s">
        <v>5039</v>
      </c>
      <c r="B5107" s="6">
        <v>1</v>
      </c>
      <c r="C5107" s="3">
        <v>962</v>
      </c>
      <c r="D5107" s="5" t="s">
        <v>5020</v>
      </c>
    </row>
    <row r="5108" s="1" customFormat="1" ht="20" customHeight="1" spans="1:4">
      <c r="A5108" s="5" t="s">
        <v>5040</v>
      </c>
      <c r="B5108" s="6">
        <v>1</v>
      </c>
      <c r="C5108" s="3">
        <v>962</v>
      </c>
      <c r="D5108" s="5" t="s">
        <v>5020</v>
      </c>
    </row>
    <row r="5109" s="1" customFormat="1" ht="20" customHeight="1" spans="1:4">
      <c r="A5109" s="5" t="s">
        <v>5041</v>
      </c>
      <c r="B5109" s="6">
        <v>1</v>
      </c>
      <c r="C5109" s="3">
        <v>962</v>
      </c>
      <c r="D5109" s="5" t="s">
        <v>5020</v>
      </c>
    </row>
    <row r="5110" s="1" customFormat="1" ht="20" customHeight="1" spans="1:4">
      <c r="A5110" s="5" t="s">
        <v>1270</v>
      </c>
      <c r="B5110" s="6">
        <v>1</v>
      </c>
      <c r="C5110" s="3">
        <v>962</v>
      </c>
      <c r="D5110" s="5" t="s">
        <v>5020</v>
      </c>
    </row>
    <row r="5111" s="1" customFormat="1" ht="20" customHeight="1" spans="1:4">
      <c r="A5111" s="5" t="s">
        <v>4843</v>
      </c>
      <c r="B5111" s="6">
        <v>1</v>
      </c>
      <c r="C5111" s="3">
        <v>962</v>
      </c>
      <c r="D5111" s="5" t="s">
        <v>5020</v>
      </c>
    </row>
    <row r="5112" s="1" customFormat="1" ht="20" customHeight="1" spans="1:4">
      <c r="A5112" s="5" t="s">
        <v>5042</v>
      </c>
      <c r="B5112" s="6">
        <v>1</v>
      </c>
      <c r="C5112" s="3">
        <v>962</v>
      </c>
      <c r="D5112" s="5" t="s">
        <v>5020</v>
      </c>
    </row>
    <row r="5113" s="1" customFormat="1" ht="20" customHeight="1" spans="1:4">
      <c r="A5113" s="11" t="s">
        <v>5046</v>
      </c>
      <c r="B5113" s="6">
        <v>1</v>
      </c>
      <c r="C5113" s="3">
        <v>962</v>
      </c>
      <c r="D5113" s="5" t="s">
        <v>5020</v>
      </c>
    </row>
    <row r="5114" s="1" customFormat="1" ht="20" customHeight="1" spans="1:4">
      <c r="A5114" s="5" t="s">
        <v>5076</v>
      </c>
      <c r="B5114" s="6">
        <v>2</v>
      </c>
      <c r="C5114" s="3">
        <v>1264</v>
      </c>
      <c r="D5114" s="5" t="s">
        <v>5020</v>
      </c>
    </row>
    <row r="5115" s="1" customFormat="1" ht="20" customHeight="1" spans="1:4">
      <c r="A5115" s="5" t="s">
        <v>5077</v>
      </c>
      <c r="B5115" s="6">
        <v>1</v>
      </c>
      <c r="C5115" s="3">
        <v>632</v>
      </c>
      <c r="D5115" s="5" t="s">
        <v>5020</v>
      </c>
    </row>
    <row r="5116" s="1" customFormat="1" ht="20" customHeight="1" spans="1:4">
      <c r="A5116" s="11" t="s">
        <v>5097</v>
      </c>
      <c r="B5116" s="6">
        <v>1</v>
      </c>
      <c r="C5116" s="3">
        <v>632</v>
      </c>
      <c r="D5116" s="5" t="s">
        <v>5020</v>
      </c>
    </row>
    <row r="5117" s="1" customFormat="1" ht="20" customHeight="1" spans="1:4">
      <c r="A5117" s="5" t="s">
        <v>5108</v>
      </c>
      <c r="B5117" s="6">
        <v>1</v>
      </c>
      <c r="C5117" s="3">
        <v>632</v>
      </c>
      <c r="D5117" s="5" t="s">
        <v>5020</v>
      </c>
    </row>
    <row r="5118" s="1" customFormat="1" ht="20" customHeight="1" spans="1:4">
      <c r="A5118" s="5" t="s">
        <v>5062</v>
      </c>
      <c r="B5118" s="6">
        <v>1</v>
      </c>
      <c r="C5118" s="3">
        <v>632</v>
      </c>
      <c r="D5118" s="5" t="s">
        <v>5020</v>
      </c>
    </row>
    <row r="5119" s="1" customFormat="1" ht="20" customHeight="1" spans="1:4">
      <c r="A5119" s="5" t="s">
        <v>5063</v>
      </c>
      <c r="B5119" s="6">
        <v>1</v>
      </c>
      <c r="C5119" s="3">
        <v>632</v>
      </c>
      <c r="D5119" s="5" t="s">
        <v>5020</v>
      </c>
    </row>
    <row r="5120" s="1" customFormat="1" ht="20" customHeight="1" spans="1:4">
      <c r="A5120" s="5" t="s">
        <v>5064</v>
      </c>
      <c r="B5120" s="6">
        <v>1</v>
      </c>
      <c r="C5120" s="3">
        <v>632</v>
      </c>
      <c r="D5120" s="5" t="s">
        <v>5020</v>
      </c>
    </row>
    <row r="5121" s="1" customFormat="1" ht="20" customHeight="1" spans="1:4">
      <c r="A5121" s="5" t="s">
        <v>5065</v>
      </c>
      <c r="B5121" s="6">
        <v>1</v>
      </c>
      <c r="C5121" s="3">
        <v>632</v>
      </c>
      <c r="D5121" s="5" t="s">
        <v>5020</v>
      </c>
    </row>
    <row r="5122" s="1" customFormat="1" ht="20" customHeight="1" spans="1:4">
      <c r="A5122" s="5" t="s">
        <v>5093</v>
      </c>
      <c r="B5122" s="6">
        <v>1</v>
      </c>
      <c r="C5122" s="3">
        <v>632</v>
      </c>
      <c r="D5122" s="5" t="s">
        <v>5020</v>
      </c>
    </row>
    <row r="5123" s="1" customFormat="1" ht="20" customHeight="1" spans="1:4">
      <c r="A5123" s="12" t="s">
        <v>5110</v>
      </c>
      <c r="B5123" s="13">
        <v>1</v>
      </c>
      <c r="C5123" s="3">
        <v>632</v>
      </c>
      <c r="D5123" s="12" t="s">
        <v>5020</v>
      </c>
    </row>
    <row r="5124" s="1" customFormat="1" ht="20" customHeight="1" spans="1:4">
      <c r="A5124" s="5" t="s">
        <v>5022</v>
      </c>
      <c r="B5124" s="6">
        <v>1</v>
      </c>
      <c r="C5124" s="3">
        <v>962</v>
      </c>
      <c r="D5124" s="5" t="s">
        <v>5020</v>
      </c>
    </row>
    <row r="5125" s="1" customFormat="1" ht="20" customHeight="1" spans="1:4">
      <c r="A5125" s="5" t="s">
        <v>5023</v>
      </c>
      <c r="B5125" s="6">
        <v>1</v>
      </c>
      <c r="C5125" s="3">
        <v>962</v>
      </c>
      <c r="D5125" s="5" t="s">
        <v>5020</v>
      </c>
    </row>
    <row r="5126" s="1" customFormat="1" ht="20" customHeight="1" spans="1:4">
      <c r="A5126" s="5" t="s">
        <v>300</v>
      </c>
      <c r="B5126" s="6">
        <v>1</v>
      </c>
      <c r="C5126" s="3">
        <v>632</v>
      </c>
      <c r="D5126" s="5" t="s">
        <v>5020</v>
      </c>
    </row>
    <row r="5127" s="1" customFormat="1" ht="20" customHeight="1" spans="1:4">
      <c r="A5127" s="5" t="s">
        <v>5048</v>
      </c>
      <c r="B5127" s="6">
        <v>1</v>
      </c>
      <c r="C5127" s="3">
        <v>632</v>
      </c>
      <c r="D5127" s="5" t="s">
        <v>5020</v>
      </c>
    </row>
    <row r="5128" s="1" customFormat="1" ht="20" customHeight="1" spans="1:4">
      <c r="A5128" s="5" t="s">
        <v>5091</v>
      </c>
      <c r="B5128" s="6">
        <v>1</v>
      </c>
      <c r="C5128" s="3">
        <v>632</v>
      </c>
      <c r="D5128" s="5" t="s">
        <v>5020</v>
      </c>
    </row>
    <row r="5129" s="1" customFormat="1" ht="20" customHeight="1" spans="1:4">
      <c r="A5129" s="5" t="s">
        <v>5037</v>
      </c>
      <c r="B5129" s="6">
        <v>1</v>
      </c>
      <c r="C5129" s="3">
        <v>962</v>
      </c>
      <c r="D5129" s="5" t="s">
        <v>5020</v>
      </c>
    </row>
    <row r="5130" s="1" customFormat="1" ht="20" customHeight="1" spans="1:4">
      <c r="A5130" s="5" t="s">
        <v>5045</v>
      </c>
      <c r="B5130" s="6">
        <v>1</v>
      </c>
      <c r="C5130" s="3">
        <v>962</v>
      </c>
      <c r="D5130" s="5" t="s">
        <v>5020</v>
      </c>
    </row>
    <row r="5131" s="1" customFormat="1" ht="20" customHeight="1" spans="1:4">
      <c r="A5131" s="7" t="s">
        <v>5047</v>
      </c>
      <c r="B5131" s="6">
        <v>1</v>
      </c>
      <c r="C5131" s="3">
        <v>962</v>
      </c>
      <c r="D5131" s="7" t="s">
        <v>5020</v>
      </c>
    </row>
    <row r="5132" s="1" customFormat="1" ht="20" customHeight="1" spans="1:4">
      <c r="A5132" s="12" t="s">
        <v>5109</v>
      </c>
      <c r="B5132" s="13">
        <v>1</v>
      </c>
      <c r="C5132" s="3">
        <v>962</v>
      </c>
      <c r="D5132" s="12" t="s">
        <v>5020</v>
      </c>
    </row>
    <row r="5133" s="1" customFormat="1" ht="20" customHeight="1" spans="1:4">
      <c r="A5133" s="7" t="s">
        <v>5111</v>
      </c>
      <c r="B5133" s="6">
        <v>1</v>
      </c>
      <c r="C5133" s="3">
        <v>962</v>
      </c>
      <c r="D5133" s="7" t="s">
        <v>5020</v>
      </c>
    </row>
    <row r="5134" s="1" customFormat="1" ht="20" customHeight="1" spans="1:4">
      <c r="A5134" s="5" t="s">
        <v>5066</v>
      </c>
      <c r="B5134" s="6">
        <v>1</v>
      </c>
      <c r="C5134" s="3">
        <v>632</v>
      </c>
      <c r="D5134" s="5" t="s">
        <v>5020</v>
      </c>
    </row>
    <row r="5135" s="1" customFormat="1" ht="20" customHeight="1" spans="1:4">
      <c r="A5135" s="5" t="s">
        <v>5067</v>
      </c>
      <c r="B5135" s="6">
        <v>1</v>
      </c>
      <c r="C5135" s="3">
        <v>632</v>
      </c>
      <c r="D5135" s="5" t="s">
        <v>5020</v>
      </c>
    </row>
    <row r="5136" s="1" customFormat="1" ht="20" customHeight="1" spans="1:4">
      <c r="A5136" s="5" t="s">
        <v>5068</v>
      </c>
      <c r="B5136" s="6">
        <v>1</v>
      </c>
      <c r="C5136" s="3">
        <v>632</v>
      </c>
      <c r="D5136" s="5" t="s">
        <v>5020</v>
      </c>
    </row>
    <row r="5137" s="1" customFormat="1" ht="20" customHeight="1" spans="1:4">
      <c r="A5137" s="5" t="s">
        <v>5069</v>
      </c>
      <c r="B5137" s="6">
        <v>1</v>
      </c>
      <c r="C5137" s="3">
        <v>632</v>
      </c>
      <c r="D5137" s="5" t="s">
        <v>5020</v>
      </c>
    </row>
    <row r="5138" s="1" customFormat="1" ht="20" customHeight="1" spans="1:4">
      <c r="A5138" s="5" t="s">
        <v>5070</v>
      </c>
      <c r="B5138" s="6">
        <v>1</v>
      </c>
      <c r="C5138" s="3">
        <v>632</v>
      </c>
      <c r="D5138" s="5" t="s">
        <v>5020</v>
      </c>
    </row>
    <row r="5139" s="1" customFormat="1" ht="20" customHeight="1" spans="1:4">
      <c r="A5139" s="5" t="s">
        <v>5074</v>
      </c>
      <c r="B5139" s="6">
        <v>1</v>
      </c>
      <c r="C5139" s="3">
        <v>632</v>
      </c>
      <c r="D5139" s="5" t="s">
        <v>5020</v>
      </c>
    </row>
    <row r="5140" s="1" customFormat="1" ht="20" customHeight="1" spans="1:4">
      <c r="A5140" s="5" t="s">
        <v>5079</v>
      </c>
      <c r="B5140" s="6">
        <v>3</v>
      </c>
      <c r="C5140" s="3">
        <v>1896</v>
      </c>
      <c r="D5140" s="5" t="s">
        <v>5020</v>
      </c>
    </row>
    <row r="5141" s="1" customFormat="1" ht="20" customHeight="1" spans="1:4">
      <c r="A5141" s="5" t="s">
        <v>5083</v>
      </c>
      <c r="B5141" s="6">
        <v>1</v>
      </c>
      <c r="C5141" s="3">
        <v>632</v>
      </c>
      <c r="D5141" s="5" t="s">
        <v>5020</v>
      </c>
    </row>
    <row r="5142" s="1" customFormat="1" ht="20" customHeight="1" spans="1:4">
      <c r="A5142" s="5" t="s">
        <v>5084</v>
      </c>
      <c r="B5142" s="6">
        <v>1</v>
      </c>
      <c r="C5142" s="3">
        <v>632</v>
      </c>
      <c r="D5142" s="5" t="s">
        <v>5020</v>
      </c>
    </row>
    <row r="5143" s="1" customFormat="1" ht="20" customHeight="1" spans="1:4">
      <c r="A5143" s="5" t="s">
        <v>5085</v>
      </c>
      <c r="B5143" s="6">
        <v>1</v>
      </c>
      <c r="C5143" s="3">
        <v>632</v>
      </c>
      <c r="D5143" s="5" t="s">
        <v>5020</v>
      </c>
    </row>
    <row r="5144" s="1" customFormat="1" ht="20" customHeight="1" spans="1:4">
      <c r="A5144" s="5" t="s">
        <v>5087</v>
      </c>
      <c r="B5144" s="6">
        <v>1</v>
      </c>
      <c r="C5144" s="3">
        <v>632</v>
      </c>
      <c r="D5144" s="5" t="s">
        <v>5020</v>
      </c>
    </row>
    <row r="5145" s="1" customFormat="1" ht="20" customHeight="1" spans="1:4">
      <c r="A5145" s="5" t="s">
        <v>5088</v>
      </c>
      <c r="B5145" s="6">
        <v>3</v>
      </c>
      <c r="C5145" s="3">
        <v>1896</v>
      </c>
      <c r="D5145" s="5" t="s">
        <v>5020</v>
      </c>
    </row>
    <row r="5146" s="1" customFormat="1" ht="20" customHeight="1" spans="1:4">
      <c r="A5146" s="5" t="s">
        <v>5089</v>
      </c>
      <c r="B5146" s="6">
        <v>1</v>
      </c>
      <c r="C5146" s="3">
        <v>632</v>
      </c>
      <c r="D5146" s="5" t="s">
        <v>5020</v>
      </c>
    </row>
    <row r="5147" s="1" customFormat="1" ht="20" customHeight="1" spans="1:4">
      <c r="A5147" s="5" t="s">
        <v>5090</v>
      </c>
      <c r="B5147" s="6">
        <v>1</v>
      </c>
      <c r="C5147" s="3">
        <v>632</v>
      </c>
      <c r="D5147" s="5" t="s">
        <v>5020</v>
      </c>
    </row>
    <row r="5148" s="1" customFormat="1" ht="20" customHeight="1" spans="1:4">
      <c r="A5148" s="5" t="s">
        <v>5094</v>
      </c>
      <c r="B5148" s="6">
        <v>1</v>
      </c>
      <c r="C5148" s="3">
        <v>632</v>
      </c>
      <c r="D5148" s="5" t="s">
        <v>5020</v>
      </c>
    </row>
    <row r="5149" s="1" customFormat="1" ht="20" customHeight="1" spans="1:4">
      <c r="A5149" s="5" t="s">
        <v>5095</v>
      </c>
      <c r="B5149" s="6">
        <v>1</v>
      </c>
      <c r="C5149" s="3">
        <v>632</v>
      </c>
      <c r="D5149" s="5" t="s">
        <v>5020</v>
      </c>
    </row>
    <row r="5150" s="1" customFormat="1" ht="20" customHeight="1" spans="1:4">
      <c r="A5150" s="11" t="s">
        <v>5096</v>
      </c>
      <c r="B5150" s="6">
        <v>1</v>
      </c>
      <c r="C5150" s="3">
        <v>632</v>
      </c>
      <c r="D5150" s="5" t="s">
        <v>5020</v>
      </c>
    </row>
    <row r="5151" s="1" customFormat="1" ht="20" customHeight="1" spans="1:4">
      <c r="A5151" s="5" t="s">
        <v>5099</v>
      </c>
      <c r="B5151" s="6">
        <v>1</v>
      </c>
      <c r="C5151" s="3">
        <v>632</v>
      </c>
      <c r="D5151" s="5" t="s">
        <v>5020</v>
      </c>
    </row>
    <row r="5152" s="1" customFormat="1" ht="20" customHeight="1" spans="1:4">
      <c r="A5152" s="7" t="s">
        <v>5112</v>
      </c>
      <c r="B5152" s="6">
        <v>1</v>
      </c>
      <c r="C5152" s="3">
        <v>632</v>
      </c>
      <c r="D5152" s="7" t="s">
        <v>5020</v>
      </c>
    </row>
    <row r="5153" s="1" customFormat="1" ht="20" customHeight="1" spans="1:4">
      <c r="A5153" s="7" t="s">
        <v>5118</v>
      </c>
      <c r="B5153" s="6">
        <v>1</v>
      </c>
      <c r="C5153" s="3">
        <v>632</v>
      </c>
      <c r="D5153" s="7" t="s">
        <v>5020</v>
      </c>
    </row>
    <row r="5154" s="1" customFormat="1" ht="20" customHeight="1" spans="1:4">
      <c r="A5154" s="5" t="s">
        <v>5030</v>
      </c>
      <c r="B5154" s="6">
        <v>1</v>
      </c>
      <c r="C5154" s="3">
        <v>962</v>
      </c>
      <c r="D5154" s="5" t="s">
        <v>5020</v>
      </c>
    </row>
    <row r="5155" s="1" customFormat="1" ht="20" customHeight="1" spans="1:4">
      <c r="A5155" s="5" t="s">
        <v>5031</v>
      </c>
      <c r="B5155" s="6">
        <v>1</v>
      </c>
      <c r="C5155" s="3">
        <v>962</v>
      </c>
      <c r="D5155" s="5" t="s">
        <v>5020</v>
      </c>
    </row>
    <row r="5156" s="1" customFormat="1" ht="20" customHeight="1" spans="1:4">
      <c r="A5156" s="5" t="s">
        <v>5032</v>
      </c>
      <c r="B5156" s="6">
        <v>1</v>
      </c>
      <c r="C5156" s="3">
        <v>962</v>
      </c>
      <c r="D5156" s="5" t="s">
        <v>5020</v>
      </c>
    </row>
    <row r="5157" s="1" customFormat="1" ht="20" customHeight="1" spans="1:4">
      <c r="A5157" s="5" t="s">
        <v>5033</v>
      </c>
      <c r="B5157" s="6">
        <v>1</v>
      </c>
      <c r="C5157" s="3">
        <v>962</v>
      </c>
      <c r="D5157" s="5" t="s">
        <v>5020</v>
      </c>
    </row>
    <row r="5158" s="1" customFormat="1" ht="20" customHeight="1" spans="1:4">
      <c r="A5158" s="5" t="s">
        <v>5034</v>
      </c>
      <c r="B5158" s="6">
        <v>1</v>
      </c>
      <c r="C5158" s="3">
        <v>962</v>
      </c>
      <c r="D5158" s="5" t="s">
        <v>5020</v>
      </c>
    </row>
    <row r="5159" s="1" customFormat="1" ht="20" customHeight="1" spans="1:4">
      <c r="A5159" s="5" t="s">
        <v>5035</v>
      </c>
      <c r="B5159" s="6">
        <v>1</v>
      </c>
      <c r="C5159" s="3">
        <v>962</v>
      </c>
      <c r="D5159" s="5" t="s">
        <v>5020</v>
      </c>
    </row>
    <row r="5160" s="1" customFormat="1" ht="20" customHeight="1" spans="1:4">
      <c r="A5160" s="5" t="s">
        <v>5036</v>
      </c>
      <c r="B5160" s="6">
        <v>1</v>
      </c>
      <c r="C5160" s="3">
        <v>962</v>
      </c>
      <c r="D5160" s="5" t="s">
        <v>5020</v>
      </c>
    </row>
    <row r="5161" s="1" customFormat="1" ht="20" customHeight="1" spans="1:4">
      <c r="A5161" s="5" t="s">
        <v>5044</v>
      </c>
      <c r="B5161" s="6">
        <v>1</v>
      </c>
      <c r="C5161" s="3">
        <v>962</v>
      </c>
      <c r="D5161" s="5" t="s">
        <v>5020</v>
      </c>
    </row>
    <row r="5162" s="1" customFormat="1" ht="20" customHeight="1" spans="1:4">
      <c r="A5162" s="7" t="s">
        <v>5103</v>
      </c>
      <c r="B5162" s="10">
        <v>1</v>
      </c>
      <c r="C5162" s="3">
        <v>962</v>
      </c>
      <c r="D5162" s="7" t="s">
        <v>5020</v>
      </c>
    </row>
    <row r="5163" s="1" customFormat="1" ht="20" customHeight="1" spans="1:4">
      <c r="A5163" s="7" t="s">
        <v>5106</v>
      </c>
      <c r="B5163" s="6">
        <v>1</v>
      </c>
      <c r="C5163" s="3">
        <v>962</v>
      </c>
      <c r="D5163" s="7" t="s">
        <v>5020</v>
      </c>
    </row>
    <row r="5164" s="1" customFormat="1" ht="20" customHeight="1" spans="1:4">
      <c r="A5164" s="7" t="s">
        <v>5107</v>
      </c>
      <c r="B5164" s="6">
        <v>1</v>
      </c>
      <c r="C5164" s="3">
        <v>962</v>
      </c>
      <c r="D5164" s="7" t="s">
        <v>5020</v>
      </c>
    </row>
    <row r="5165" s="1" customFormat="1" ht="20" customHeight="1" spans="1:4">
      <c r="A5165" s="7" t="s">
        <v>5113</v>
      </c>
      <c r="B5165" s="6">
        <v>1</v>
      </c>
      <c r="C5165" s="3">
        <v>962</v>
      </c>
      <c r="D5165" s="7" t="s">
        <v>5020</v>
      </c>
    </row>
    <row r="5166" s="1" customFormat="1" ht="20" customHeight="1" spans="1:4">
      <c r="A5166" s="7" t="s">
        <v>5114</v>
      </c>
      <c r="B5166" s="6">
        <v>1</v>
      </c>
      <c r="C5166" s="3">
        <v>962</v>
      </c>
      <c r="D5166" s="7" t="s">
        <v>5020</v>
      </c>
    </row>
    <row r="5167" s="1" customFormat="1" ht="20" customHeight="1" spans="1:4">
      <c r="A5167" s="16" t="s">
        <v>5119</v>
      </c>
      <c r="B5167" s="6">
        <v>1</v>
      </c>
      <c r="C5167" s="3">
        <v>962</v>
      </c>
      <c r="D5167" s="16" t="s">
        <v>5020</v>
      </c>
    </row>
    <row r="5168" s="1" customFormat="1" ht="20" customHeight="1" spans="1:4">
      <c r="A5168" s="16" t="s">
        <v>5121</v>
      </c>
      <c r="B5168" s="6">
        <v>1</v>
      </c>
      <c r="C5168" s="3">
        <v>962</v>
      </c>
      <c r="D5168" s="16" t="s">
        <v>5020</v>
      </c>
    </row>
    <row r="5169" s="1" customFormat="1" ht="20" customHeight="1" spans="1:4">
      <c r="A5169" s="22" t="s">
        <v>5655</v>
      </c>
      <c r="B5169" s="22">
        <v>1</v>
      </c>
      <c r="C5169" s="3">
        <v>962</v>
      </c>
      <c r="D5169" s="22" t="s">
        <v>5020</v>
      </c>
    </row>
    <row r="5170" s="1" customFormat="1" ht="20" customHeight="1" spans="1:4">
      <c r="A5170" s="5" t="s">
        <v>5024</v>
      </c>
      <c r="B5170" s="6">
        <v>1</v>
      </c>
      <c r="C5170" s="3">
        <v>962</v>
      </c>
      <c r="D5170" s="5" t="s">
        <v>5020</v>
      </c>
    </row>
    <row r="5171" s="1" customFormat="1" ht="20" customHeight="1" spans="1:4">
      <c r="A5171" s="5" t="s">
        <v>5025</v>
      </c>
      <c r="B5171" s="6">
        <v>1</v>
      </c>
      <c r="C5171" s="3">
        <v>962</v>
      </c>
      <c r="D5171" s="5" t="s">
        <v>5020</v>
      </c>
    </row>
    <row r="5172" s="1" customFormat="1" ht="20" customHeight="1" spans="1:4">
      <c r="A5172" s="5" t="s">
        <v>5026</v>
      </c>
      <c r="B5172" s="6">
        <v>1</v>
      </c>
      <c r="C5172" s="3">
        <v>962</v>
      </c>
      <c r="D5172" s="5" t="s">
        <v>5020</v>
      </c>
    </row>
    <row r="5173" s="1" customFormat="1" ht="20" customHeight="1" spans="1:4">
      <c r="A5173" s="5" t="s">
        <v>5028</v>
      </c>
      <c r="B5173" s="6">
        <v>1</v>
      </c>
      <c r="C5173" s="3">
        <v>962</v>
      </c>
      <c r="D5173" s="5" t="s">
        <v>5020</v>
      </c>
    </row>
    <row r="5174" s="1" customFormat="1" ht="20" customHeight="1" spans="1:4">
      <c r="A5174" s="5" t="s">
        <v>5029</v>
      </c>
      <c r="B5174" s="6">
        <v>1</v>
      </c>
      <c r="C5174" s="3">
        <v>962</v>
      </c>
      <c r="D5174" s="5" t="s">
        <v>5020</v>
      </c>
    </row>
    <row r="5175" s="1" customFormat="1" ht="20" customHeight="1" spans="1:4">
      <c r="A5175" s="5" t="s">
        <v>798</v>
      </c>
      <c r="B5175" s="6">
        <v>1</v>
      </c>
      <c r="C5175" s="3">
        <v>962</v>
      </c>
      <c r="D5175" s="5" t="s">
        <v>5020</v>
      </c>
    </row>
    <row r="5176" s="1" customFormat="1" ht="20" customHeight="1" spans="1:4">
      <c r="A5176" s="5" t="s">
        <v>5043</v>
      </c>
      <c r="B5176" s="6">
        <v>1</v>
      </c>
      <c r="C5176" s="3">
        <v>962</v>
      </c>
      <c r="D5176" s="5" t="s">
        <v>5020</v>
      </c>
    </row>
    <row r="5177" s="1" customFormat="1" ht="20" customHeight="1" spans="1:4">
      <c r="A5177" s="7" t="s">
        <v>5105</v>
      </c>
      <c r="B5177" s="10">
        <v>1</v>
      </c>
      <c r="C5177" s="3">
        <v>962</v>
      </c>
      <c r="D5177" s="7" t="s">
        <v>5020</v>
      </c>
    </row>
    <row r="5178" s="1" customFormat="1" ht="20" customHeight="1" spans="1:4">
      <c r="A5178" s="22" t="s">
        <v>5654</v>
      </c>
      <c r="B5178" s="22">
        <v>1</v>
      </c>
      <c r="C5178" s="3">
        <v>962</v>
      </c>
      <c r="D5178" s="22" t="s">
        <v>5020</v>
      </c>
    </row>
    <row r="5179" s="1" customFormat="1" ht="20" customHeight="1" spans="1:4">
      <c r="A5179" s="5" t="s">
        <v>5184</v>
      </c>
      <c r="B5179" s="6">
        <v>1</v>
      </c>
      <c r="C5179" s="3">
        <v>962</v>
      </c>
      <c r="D5179" s="5" t="s">
        <v>5123</v>
      </c>
    </row>
    <row r="5180" s="1" customFormat="1" ht="20" customHeight="1" spans="1:4">
      <c r="A5180" s="5" t="s">
        <v>5185</v>
      </c>
      <c r="B5180" s="6">
        <v>1</v>
      </c>
      <c r="C5180" s="3">
        <v>962</v>
      </c>
      <c r="D5180" s="5" t="s">
        <v>5123</v>
      </c>
    </row>
    <row r="5181" s="1" customFormat="1" ht="20" customHeight="1" spans="1:4">
      <c r="A5181" s="5" t="s">
        <v>5186</v>
      </c>
      <c r="B5181" s="6">
        <v>1</v>
      </c>
      <c r="C5181" s="3">
        <v>962</v>
      </c>
      <c r="D5181" s="5" t="s">
        <v>5123</v>
      </c>
    </row>
    <row r="5182" s="1" customFormat="1" ht="20" customHeight="1" spans="1:4">
      <c r="A5182" s="5" t="s">
        <v>5187</v>
      </c>
      <c r="B5182" s="6">
        <v>1</v>
      </c>
      <c r="C5182" s="3">
        <v>632</v>
      </c>
      <c r="D5182" s="5" t="s">
        <v>5123</v>
      </c>
    </row>
    <row r="5183" s="1" customFormat="1" ht="20" customHeight="1" spans="1:4">
      <c r="A5183" s="5" t="s">
        <v>5188</v>
      </c>
      <c r="B5183" s="6">
        <v>1</v>
      </c>
      <c r="C5183" s="3">
        <v>632</v>
      </c>
      <c r="D5183" s="5" t="s">
        <v>5123</v>
      </c>
    </row>
    <row r="5184" s="1" customFormat="1" ht="20" customHeight="1" spans="1:4">
      <c r="A5184" s="5" t="s">
        <v>5189</v>
      </c>
      <c r="B5184" s="6">
        <v>1</v>
      </c>
      <c r="C5184" s="3">
        <v>632</v>
      </c>
      <c r="D5184" s="5" t="s">
        <v>5123</v>
      </c>
    </row>
    <row r="5185" s="1" customFormat="1" ht="20" customHeight="1" spans="1:4">
      <c r="A5185" s="5" t="s">
        <v>5190</v>
      </c>
      <c r="B5185" s="6">
        <v>1</v>
      </c>
      <c r="C5185" s="3">
        <v>632</v>
      </c>
      <c r="D5185" s="5" t="s">
        <v>5123</v>
      </c>
    </row>
    <row r="5186" s="1" customFormat="1" ht="20" customHeight="1" spans="1:4">
      <c r="A5186" s="5" t="s">
        <v>5191</v>
      </c>
      <c r="B5186" s="6">
        <v>1</v>
      </c>
      <c r="C5186" s="3">
        <v>632</v>
      </c>
      <c r="D5186" s="5" t="s">
        <v>5123</v>
      </c>
    </row>
    <row r="5187" s="1" customFormat="1" ht="20" customHeight="1" spans="1:4">
      <c r="A5187" s="5" t="s">
        <v>5195</v>
      </c>
      <c r="B5187" s="6">
        <v>1</v>
      </c>
      <c r="C5187" s="3">
        <v>632</v>
      </c>
      <c r="D5187" s="5" t="s">
        <v>5123</v>
      </c>
    </row>
    <row r="5188" s="1" customFormat="1" ht="20" customHeight="1" spans="1:4">
      <c r="A5188" s="5" t="s">
        <v>5196</v>
      </c>
      <c r="B5188" s="6">
        <v>1</v>
      </c>
      <c r="C5188" s="3">
        <v>632</v>
      </c>
      <c r="D5188" s="5" t="s">
        <v>5123</v>
      </c>
    </row>
    <row r="5189" s="1" customFormat="1" ht="20" customHeight="1" spans="1:4">
      <c r="A5189" s="5" t="s">
        <v>5197</v>
      </c>
      <c r="B5189" s="6">
        <v>1</v>
      </c>
      <c r="C5189" s="3">
        <v>632</v>
      </c>
      <c r="D5189" s="5" t="s">
        <v>5123</v>
      </c>
    </row>
    <row r="5190" s="1" customFormat="1" ht="20" customHeight="1" spans="1:4">
      <c r="A5190" s="5" t="s">
        <v>5199</v>
      </c>
      <c r="B5190" s="6">
        <v>1</v>
      </c>
      <c r="C5190" s="3">
        <v>632</v>
      </c>
      <c r="D5190" s="5" t="s">
        <v>5123</v>
      </c>
    </row>
    <row r="5191" s="1" customFormat="1" ht="20" customHeight="1" spans="1:4">
      <c r="A5191" s="5" t="s">
        <v>5200</v>
      </c>
      <c r="B5191" s="6">
        <v>1</v>
      </c>
      <c r="C5191" s="3">
        <v>632</v>
      </c>
      <c r="D5191" s="5" t="s">
        <v>5123</v>
      </c>
    </row>
    <row r="5192" s="1" customFormat="1" ht="20" customHeight="1" spans="1:4">
      <c r="A5192" s="5" t="s">
        <v>5201</v>
      </c>
      <c r="B5192" s="6">
        <v>1</v>
      </c>
      <c r="C5192" s="3">
        <v>632</v>
      </c>
      <c r="D5192" s="5" t="s">
        <v>5123</v>
      </c>
    </row>
    <row r="5193" s="1" customFormat="1" ht="20" customHeight="1" spans="1:4">
      <c r="A5193" s="5" t="s">
        <v>5202</v>
      </c>
      <c r="B5193" s="6">
        <v>1</v>
      </c>
      <c r="C5193" s="3">
        <v>632</v>
      </c>
      <c r="D5193" s="5" t="s">
        <v>5123</v>
      </c>
    </row>
    <row r="5194" s="1" customFormat="1" ht="20" customHeight="1" spans="1:4">
      <c r="A5194" s="5" t="s">
        <v>5203</v>
      </c>
      <c r="B5194" s="6">
        <v>1</v>
      </c>
      <c r="C5194" s="3">
        <v>632</v>
      </c>
      <c r="D5194" s="5" t="s">
        <v>5123</v>
      </c>
    </row>
    <row r="5195" s="1" customFormat="1" ht="20" customHeight="1" spans="1:4">
      <c r="A5195" s="5" t="s">
        <v>5204</v>
      </c>
      <c r="B5195" s="6">
        <v>1</v>
      </c>
      <c r="C5195" s="3">
        <v>632</v>
      </c>
      <c r="D5195" s="5" t="s">
        <v>5123</v>
      </c>
    </row>
    <row r="5196" s="1" customFormat="1" ht="20" customHeight="1" spans="1:4">
      <c r="A5196" s="5" t="s">
        <v>5205</v>
      </c>
      <c r="B5196" s="6">
        <v>1</v>
      </c>
      <c r="C5196" s="3">
        <v>632</v>
      </c>
      <c r="D5196" s="5" t="s">
        <v>5123</v>
      </c>
    </row>
    <row r="5197" s="1" customFormat="1" ht="20" customHeight="1" spans="1:4">
      <c r="A5197" s="5" t="s">
        <v>5206</v>
      </c>
      <c r="B5197" s="6">
        <v>1</v>
      </c>
      <c r="C5197" s="3">
        <v>632</v>
      </c>
      <c r="D5197" s="5" t="s">
        <v>5123</v>
      </c>
    </row>
    <row r="5198" s="1" customFormat="1" ht="20" customHeight="1" spans="1:4">
      <c r="A5198" s="5" t="s">
        <v>5207</v>
      </c>
      <c r="B5198" s="6">
        <v>1</v>
      </c>
      <c r="C5198" s="3">
        <v>632</v>
      </c>
      <c r="D5198" s="5" t="s">
        <v>5123</v>
      </c>
    </row>
    <row r="5199" s="1" customFormat="1" ht="20" customHeight="1" spans="1:4">
      <c r="A5199" s="5" t="s">
        <v>5216</v>
      </c>
      <c r="B5199" s="6">
        <v>1</v>
      </c>
      <c r="C5199" s="3">
        <v>632</v>
      </c>
      <c r="D5199" s="5" t="s">
        <v>5123</v>
      </c>
    </row>
    <row r="5200" s="1" customFormat="1" ht="20" customHeight="1" spans="1:4">
      <c r="A5200" s="5" t="s">
        <v>5223</v>
      </c>
      <c r="B5200" s="6">
        <v>1</v>
      </c>
      <c r="C5200" s="3">
        <v>632</v>
      </c>
      <c r="D5200" s="5" t="s">
        <v>5123</v>
      </c>
    </row>
    <row r="5201" s="1" customFormat="1" ht="20" customHeight="1" spans="1:4">
      <c r="A5201" s="5" t="s">
        <v>5224</v>
      </c>
      <c r="B5201" s="6">
        <v>1</v>
      </c>
      <c r="C5201" s="3">
        <v>632</v>
      </c>
      <c r="D5201" s="5" t="s">
        <v>5123</v>
      </c>
    </row>
    <row r="5202" s="1" customFormat="1" ht="20" customHeight="1" spans="1:4">
      <c r="A5202" s="5" t="s">
        <v>5225</v>
      </c>
      <c r="B5202" s="6">
        <v>1</v>
      </c>
      <c r="C5202" s="3">
        <v>632</v>
      </c>
      <c r="D5202" s="5" t="s">
        <v>5123</v>
      </c>
    </row>
    <row r="5203" s="1" customFormat="1" ht="20" customHeight="1" spans="1:4">
      <c r="A5203" s="5" t="s">
        <v>5228</v>
      </c>
      <c r="B5203" s="6">
        <v>1</v>
      </c>
      <c r="C5203" s="3">
        <v>632</v>
      </c>
      <c r="D5203" s="5" t="s">
        <v>5123</v>
      </c>
    </row>
    <row r="5204" s="1" customFormat="1" ht="20" customHeight="1" spans="1:4">
      <c r="A5204" s="5" t="s">
        <v>5230</v>
      </c>
      <c r="B5204" s="6">
        <v>1</v>
      </c>
      <c r="C5204" s="3">
        <v>632</v>
      </c>
      <c r="D5204" s="5" t="s">
        <v>5123</v>
      </c>
    </row>
    <row r="5205" s="1" customFormat="1" ht="20" customHeight="1" spans="1:4">
      <c r="A5205" s="7" t="s">
        <v>5231</v>
      </c>
      <c r="B5205" s="6">
        <v>3</v>
      </c>
      <c r="C5205" s="3">
        <v>1896</v>
      </c>
      <c r="D5205" s="7" t="s">
        <v>5123</v>
      </c>
    </row>
    <row r="5206" s="1" customFormat="1" ht="20" customHeight="1" spans="1:4">
      <c r="A5206" s="7" t="s">
        <v>5233</v>
      </c>
      <c r="B5206" s="6">
        <v>1</v>
      </c>
      <c r="C5206" s="3">
        <v>632</v>
      </c>
      <c r="D5206" s="7" t="s">
        <v>5123</v>
      </c>
    </row>
    <row r="5207" s="1" customFormat="1" ht="20" customHeight="1" spans="1:4">
      <c r="A5207" s="38" t="s">
        <v>5237</v>
      </c>
      <c r="B5207" s="6">
        <v>1</v>
      </c>
      <c r="C5207" s="3">
        <v>632</v>
      </c>
      <c r="D5207" s="9" t="s">
        <v>5123</v>
      </c>
    </row>
    <row r="5208" s="1" customFormat="1" ht="20" customHeight="1" spans="1:4">
      <c r="A5208" s="5" t="s">
        <v>5122</v>
      </c>
      <c r="B5208" s="6">
        <v>1</v>
      </c>
      <c r="C5208" s="3">
        <v>632</v>
      </c>
      <c r="D5208" s="5" t="s">
        <v>5123</v>
      </c>
    </row>
    <row r="5209" s="1" customFormat="1" ht="20" customHeight="1" spans="1:4">
      <c r="A5209" s="5" t="s">
        <v>5124</v>
      </c>
      <c r="B5209" s="6">
        <v>1</v>
      </c>
      <c r="C5209" s="3">
        <v>632</v>
      </c>
      <c r="D5209" s="5" t="s">
        <v>5123</v>
      </c>
    </row>
    <row r="5210" s="1" customFormat="1" ht="20" customHeight="1" spans="1:4">
      <c r="A5210" s="5" t="s">
        <v>5125</v>
      </c>
      <c r="B5210" s="6">
        <v>1</v>
      </c>
      <c r="C5210" s="3">
        <v>632</v>
      </c>
      <c r="D5210" s="5" t="s">
        <v>5123</v>
      </c>
    </row>
    <row r="5211" s="1" customFormat="1" ht="20" customHeight="1" spans="1:4">
      <c r="A5211" s="5" t="s">
        <v>5126</v>
      </c>
      <c r="B5211" s="6">
        <v>1</v>
      </c>
      <c r="C5211" s="3">
        <v>632</v>
      </c>
      <c r="D5211" s="5" t="s">
        <v>5123</v>
      </c>
    </row>
    <row r="5212" s="1" customFormat="1" ht="20" customHeight="1" spans="1:4">
      <c r="A5212" s="5" t="s">
        <v>5127</v>
      </c>
      <c r="B5212" s="6">
        <v>1</v>
      </c>
      <c r="C5212" s="3">
        <v>632</v>
      </c>
      <c r="D5212" s="5" t="s">
        <v>5123</v>
      </c>
    </row>
    <row r="5213" s="1" customFormat="1" ht="20" customHeight="1" spans="1:4">
      <c r="A5213" s="5" t="s">
        <v>5133</v>
      </c>
      <c r="B5213" s="6">
        <v>1</v>
      </c>
      <c r="C5213" s="3">
        <v>632</v>
      </c>
      <c r="D5213" s="5" t="s">
        <v>5123</v>
      </c>
    </row>
    <row r="5214" s="1" customFormat="1" ht="20" customHeight="1" spans="1:4">
      <c r="A5214" s="5" t="s">
        <v>5134</v>
      </c>
      <c r="B5214" s="6">
        <v>1</v>
      </c>
      <c r="C5214" s="3">
        <v>632</v>
      </c>
      <c r="D5214" s="5" t="s">
        <v>5123</v>
      </c>
    </row>
    <row r="5215" s="1" customFormat="1" ht="20" customHeight="1" spans="1:4">
      <c r="A5215" s="5" t="s">
        <v>5135</v>
      </c>
      <c r="B5215" s="6">
        <v>1</v>
      </c>
      <c r="C5215" s="3">
        <v>632</v>
      </c>
      <c r="D5215" s="5" t="s">
        <v>5123</v>
      </c>
    </row>
    <row r="5216" s="1" customFormat="1" ht="20" customHeight="1" spans="1:4">
      <c r="A5216" s="5" t="s">
        <v>5136</v>
      </c>
      <c r="B5216" s="6">
        <v>1</v>
      </c>
      <c r="C5216" s="3">
        <v>632</v>
      </c>
      <c r="D5216" s="5" t="s">
        <v>5123</v>
      </c>
    </row>
    <row r="5217" s="1" customFormat="1" ht="20" customHeight="1" spans="1:4">
      <c r="A5217" s="5" t="s">
        <v>5137</v>
      </c>
      <c r="B5217" s="6">
        <v>1</v>
      </c>
      <c r="C5217" s="3">
        <v>632</v>
      </c>
      <c r="D5217" s="5" t="s">
        <v>5123</v>
      </c>
    </row>
    <row r="5218" s="1" customFormat="1" ht="20" customHeight="1" spans="1:4">
      <c r="A5218" s="5" t="s">
        <v>5138</v>
      </c>
      <c r="B5218" s="6">
        <v>1</v>
      </c>
      <c r="C5218" s="3">
        <v>632</v>
      </c>
      <c r="D5218" s="5" t="s">
        <v>5123</v>
      </c>
    </row>
    <row r="5219" s="1" customFormat="1" ht="20" customHeight="1" spans="1:4">
      <c r="A5219" s="5" t="s">
        <v>5139</v>
      </c>
      <c r="B5219" s="6">
        <v>1</v>
      </c>
      <c r="C5219" s="3">
        <v>632</v>
      </c>
      <c r="D5219" s="5" t="s">
        <v>5123</v>
      </c>
    </row>
    <row r="5220" s="1" customFormat="1" ht="20" customHeight="1" spans="1:4">
      <c r="A5220" s="5" t="s">
        <v>5140</v>
      </c>
      <c r="B5220" s="6">
        <v>1</v>
      </c>
      <c r="C5220" s="3">
        <v>632</v>
      </c>
      <c r="D5220" s="5" t="s">
        <v>5123</v>
      </c>
    </row>
    <row r="5221" s="1" customFormat="1" ht="20" customHeight="1" spans="1:4">
      <c r="A5221" s="5" t="s">
        <v>5141</v>
      </c>
      <c r="B5221" s="6">
        <v>1</v>
      </c>
      <c r="C5221" s="3">
        <v>632</v>
      </c>
      <c r="D5221" s="5" t="s">
        <v>5123</v>
      </c>
    </row>
    <row r="5222" s="1" customFormat="1" ht="20" customHeight="1" spans="1:4">
      <c r="A5222" s="5" t="s">
        <v>5142</v>
      </c>
      <c r="B5222" s="6">
        <v>1</v>
      </c>
      <c r="C5222" s="3">
        <v>632</v>
      </c>
      <c r="D5222" s="5" t="s">
        <v>5123</v>
      </c>
    </row>
    <row r="5223" s="1" customFormat="1" ht="20" customHeight="1" spans="1:4">
      <c r="A5223" s="5" t="s">
        <v>5144</v>
      </c>
      <c r="B5223" s="6">
        <v>1</v>
      </c>
      <c r="C5223" s="3">
        <v>632</v>
      </c>
      <c r="D5223" s="5" t="s">
        <v>5123</v>
      </c>
    </row>
    <row r="5224" s="1" customFormat="1" ht="20" customHeight="1" spans="1:4">
      <c r="A5224" s="5" t="s">
        <v>5149</v>
      </c>
      <c r="B5224" s="6">
        <v>1</v>
      </c>
      <c r="C5224" s="3">
        <v>632</v>
      </c>
      <c r="D5224" s="5" t="s">
        <v>5123</v>
      </c>
    </row>
    <row r="5225" s="1" customFormat="1" ht="20" customHeight="1" spans="1:4">
      <c r="A5225" s="5" t="s">
        <v>5154</v>
      </c>
      <c r="B5225" s="6">
        <v>2</v>
      </c>
      <c r="C5225" s="3">
        <v>1264</v>
      </c>
      <c r="D5225" s="5" t="s">
        <v>5123</v>
      </c>
    </row>
    <row r="5226" s="1" customFormat="1" ht="20" customHeight="1" spans="1:4">
      <c r="A5226" s="5" t="s">
        <v>5155</v>
      </c>
      <c r="B5226" s="6">
        <v>1</v>
      </c>
      <c r="C5226" s="3">
        <v>632</v>
      </c>
      <c r="D5226" s="5" t="s">
        <v>5123</v>
      </c>
    </row>
    <row r="5227" s="1" customFormat="1" ht="20" customHeight="1" spans="1:4">
      <c r="A5227" s="5" t="s">
        <v>5159</v>
      </c>
      <c r="B5227" s="6">
        <v>1</v>
      </c>
      <c r="C5227" s="3">
        <v>632</v>
      </c>
      <c r="D5227" s="5" t="s">
        <v>5123</v>
      </c>
    </row>
    <row r="5228" s="1" customFormat="1" ht="20" customHeight="1" spans="1:4">
      <c r="A5228" s="5" t="s">
        <v>5161</v>
      </c>
      <c r="B5228" s="6">
        <v>1</v>
      </c>
      <c r="C5228" s="3">
        <v>632</v>
      </c>
      <c r="D5228" s="5" t="s">
        <v>5123</v>
      </c>
    </row>
    <row r="5229" s="1" customFormat="1" ht="20" customHeight="1" spans="1:4">
      <c r="A5229" s="5" t="s">
        <v>5163</v>
      </c>
      <c r="B5229" s="6">
        <v>1</v>
      </c>
      <c r="C5229" s="3">
        <v>632</v>
      </c>
      <c r="D5229" s="5" t="s">
        <v>5123</v>
      </c>
    </row>
    <row r="5230" s="1" customFormat="1" ht="20" customHeight="1" spans="1:4">
      <c r="A5230" s="5" t="s">
        <v>5164</v>
      </c>
      <c r="B5230" s="6">
        <v>1</v>
      </c>
      <c r="C5230" s="3">
        <v>632</v>
      </c>
      <c r="D5230" s="5" t="s">
        <v>5123</v>
      </c>
    </row>
    <row r="5231" s="1" customFormat="1" ht="20" customHeight="1" spans="1:4">
      <c r="A5231" s="5" t="s">
        <v>5165</v>
      </c>
      <c r="B5231" s="6">
        <v>1</v>
      </c>
      <c r="C5231" s="3">
        <v>632</v>
      </c>
      <c r="D5231" s="5" t="s">
        <v>5123</v>
      </c>
    </row>
    <row r="5232" s="1" customFormat="1" ht="20" customHeight="1" spans="1:4">
      <c r="A5232" s="5" t="s">
        <v>5166</v>
      </c>
      <c r="B5232" s="6">
        <v>1</v>
      </c>
      <c r="C5232" s="3">
        <v>632</v>
      </c>
      <c r="D5232" s="5" t="s">
        <v>5123</v>
      </c>
    </row>
    <row r="5233" s="1" customFormat="1" ht="20" customHeight="1" spans="1:4">
      <c r="A5233" s="5" t="s">
        <v>5169</v>
      </c>
      <c r="B5233" s="6">
        <v>1</v>
      </c>
      <c r="C5233" s="3">
        <v>632</v>
      </c>
      <c r="D5233" s="5" t="s">
        <v>5123</v>
      </c>
    </row>
    <row r="5234" s="1" customFormat="1" ht="20" customHeight="1" spans="1:4">
      <c r="A5234" s="5" t="s">
        <v>5170</v>
      </c>
      <c r="B5234" s="6">
        <v>1</v>
      </c>
      <c r="C5234" s="3">
        <v>632</v>
      </c>
      <c r="D5234" s="5" t="s">
        <v>5123</v>
      </c>
    </row>
    <row r="5235" s="1" customFormat="1" ht="20" customHeight="1" spans="1:4">
      <c r="A5235" s="5" t="s">
        <v>5171</v>
      </c>
      <c r="B5235" s="6">
        <v>1</v>
      </c>
      <c r="C5235" s="3">
        <v>632</v>
      </c>
      <c r="D5235" s="5" t="s">
        <v>5123</v>
      </c>
    </row>
    <row r="5236" s="1" customFormat="1" ht="20" customHeight="1" spans="1:4">
      <c r="A5236" s="37" t="s">
        <v>5172</v>
      </c>
      <c r="B5236" s="6">
        <v>1</v>
      </c>
      <c r="C5236" s="3">
        <v>632</v>
      </c>
      <c r="D5236" s="5" t="s">
        <v>5123</v>
      </c>
    </row>
    <row r="5237" s="1" customFormat="1" ht="20" customHeight="1" spans="1:4">
      <c r="A5237" s="5" t="s">
        <v>5180</v>
      </c>
      <c r="B5237" s="6">
        <v>1</v>
      </c>
      <c r="C5237" s="3">
        <v>632</v>
      </c>
      <c r="D5237" s="5" t="s">
        <v>5123</v>
      </c>
    </row>
    <row r="5238" s="1" customFormat="1" ht="20" customHeight="1" spans="1:4">
      <c r="A5238" s="9" t="s">
        <v>5181</v>
      </c>
      <c r="B5238" s="6">
        <v>2</v>
      </c>
      <c r="C5238" s="3">
        <v>1264</v>
      </c>
      <c r="D5238" s="5" t="s">
        <v>5123</v>
      </c>
    </row>
    <row r="5239" s="1" customFormat="1" ht="20" customHeight="1" spans="1:4">
      <c r="A5239" s="9" t="s">
        <v>5183</v>
      </c>
      <c r="B5239" s="6">
        <v>1</v>
      </c>
      <c r="C5239" s="3">
        <v>632</v>
      </c>
      <c r="D5239" s="5" t="s">
        <v>5123</v>
      </c>
    </row>
    <row r="5240" s="1" customFormat="1" ht="20" customHeight="1" spans="1:4">
      <c r="A5240" s="5" t="s">
        <v>5198</v>
      </c>
      <c r="B5240" s="6">
        <v>2</v>
      </c>
      <c r="C5240" s="3">
        <v>1264</v>
      </c>
      <c r="D5240" s="5" t="s">
        <v>5123</v>
      </c>
    </row>
    <row r="5241" s="1" customFormat="1" ht="20" customHeight="1" spans="1:4">
      <c r="A5241" s="5" t="s">
        <v>5208</v>
      </c>
      <c r="B5241" s="6">
        <v>1</v>
      </c>
      <c r="C5241" s="3">
        <v>632</v>
      </c>
      <c r="D5241" s="5" t="s">
        <v>5123</v>
      </c>
    </row>
    <row r="5242" s="1" customFormat="1" ht="20" customHeight="1" spans="1:4">
      <c r="A5242" s="5" t="s">
        <v>5209</v>
      </c>
      <c r="B5242" s="6">
        <v>1</v>
      </c>
      <c r="C5242" s="3">
        <v>632</v>
      </c>
      <c r="D5242" s="5" t="s">
        <v>5123</v>
      </c>
    </row>
    <row r="5243" s="1" customFormat="1" ht="20" customHeight="1" spans="1:4">
      <c r="A5243" s="5" t="s">
        <v>5210</v>
      </c>
      <c r="B5243" s="6">
        <v>1</v>
      </c>
      <c r="C5243" s="3">
        <v>632</v>
      </c>
      <c r="D5243" s="5" t="s">
        <v>5123</v>
      </c>
    </row>
    <row r="5244" s="1" customFormat="1" ht="20" customHeight="1" spans="1:4">
      <c r="A5244" s="5" t="s">
        <v>5211</v>
      </c>
      <c r="B5244" s="6">
        <v>1</v>
      </c>
      <c r="C5244" s="3">
        <v>632</v>
      </c>
      <c r="D5244" s="5" t="s">
        <v>5123</v>
      </c>
    </row>
    <row r="5245" s="1" customFormat="1" ht="20" customHeight="1" spans="1:4">
      <c r="A5245" s="5" t="s">
        <v>5212</v>
      </c>
      <c r="B5245" s="6">
        <v>1</v>
      </c>
      <c r="C5245" s="3">
        <v>632</v>
      </c>
      <c r="D5245" s="5" t="s">
        <v>5123</v>
      </c>
    </row>
    <row r="5246" s="1" customFormat="1" ht="20" customHeight="1" spans="1:4">
      <c r="A5246" s="5" t="s">
        <v>5213</v>
      </c>
      <c r="B5246" s="6">
        <v>1</v>
      </c>
      <c r="C5246" s="3">
        <v>632</v>
      </c>
      <c r="D5246" s="5" t="s">
        <v>5123</v>
      </c>
    </row>
    <row r="5247" s="1" customFormat="1" ht="20" customHeight="1" spans="1:4">
      <c r="A5247" s="5" t="s">
        <v>5214</v>
      </c>
      <c r="B5247" s="6">
        <v>1</v>
      </c>
      <c r="C5247" s="3">
        <v>632</v>
      </c>
      <c r="D5247" s="5" t="s">
        <v>5123</v>
      </c>
    </row>
    <row r="5248" s="1" customFormat="1" ht="20" customHeight="1" spans="1:4">
      <c r="A5248" s="5" t="s">
        <v>5215</v>
      </c>
      <c r="B5248" s="6">
        <v>1</v>
      </c>
      <c r="C5248" s="3">
        <v>632</v>
      </c>
      <c r="D5248" s="5" t="s">
        <v>5123</v>
      </c>
    </row>
    <row r="5249" s="1" customFormat="1" ht="20" customHeight="1" spans="1:4">
      <c r="A5249" s="5" t="s">
        <v>5220</v>
      </c>
      <c r="B5249" s="6">
        <v>1</v>
      </c>
      <c r="C5249" s="3">
        <v>632</v>
      </c>
      <c r="D5249" s="5" t="s">
        <v>5123</v>
      </c>
    </row>
    <row r="5250" s="1" customFormat="1" ht="20" customHeight="1" spans="1:4">
      <c r="A5250" s="5" t="s">
        <v>5221</v>
      </c>
      <c r="B5250" s="6">
        <v>1</v>
      </c>
      <c r="C5250" s="3">
        <v>632</v>
      </c>
      <c r="D5250" s="5" t="s">
        <v>5123</v>
      </c>
    </row>
    <row r="5251" s="1" customFormat="1" ht="20" customHeight="1" spans="1:4">
      <c r="A5251" s="5" t="s">
        <v>5226</v>
      </c>
      <c r="B5251" s="6">
        <v>1</v>
      </c>
      <c r="C5251" s="3">
        <v>632</v>
      </c>
      <c r="D5251" s="5" t="s">
        <v>5123</v>
      </c>
    </row>
    <row r="5252" s="1" customFormat="1" ht="20" customHeight="1" spans="1:4">
      <c r="A5252" s="7" t="s">
        <v>5232</v>
      </c>
      <c r="B5252" s="6">
        <v>2</v>
      </c>
      <c r="C5252" s="3">
        <v>1264</v>
      </c>
      <c r="D5252" s="7" t="s">
        <v>5123</v>
      </c>
    </row>
    <row r="5253" s="1" customFormat="1" ht="20" customHeight="1" spans="1:4">
      <c r="A5253" s="5" t="s">
        <v>5128</v>
      </c>
      <c r="B5253" s="6">
        <v>1</v>
      </c>
      <c r="C5253" s="3">
        <v>632</v>
      </c>
      <c r="D5253" s="5" t="s">
        <v>5123</v>
      </c>
    </row>
    <row r="5254" s="1" customFormat="1" ht="20" customHeight="1" spans="1:4">
      <c r="A5254" s="5" t="s">
        <v>5129</v>
      </c>
      <c r="B5254" s="6">
        <v>1</v>
      </c>
      <c r="C5254" s="3">
        <v>632</v>
      </c>
      <c r="D5254" s="5" t="s">
        <v>5123</v>
      </c>
    </row>
    <row r="5255" s="1" customFormat="1" ht="20" customHeight="1" spans="1:4">
      <c r="A5255" s="5" t="s">
        <v>1307</v>
      </c>
      <c r="B5255" s="6">
        <v>1</v>
      </c>
      <c r="C5255" s="3">
        <v>632</v>
      </c>
      <c r="D5255" s="5" t="s">
        <v>5123</v>
      </c>
    </row>
    <row r="5256" s="1" customFormat="1" ht="20" customHeight="1" spans="1:4">
      <c r="A5256" s="5" t="s">
        <v>5130</v>
      </c>
      <c r="B5256" s="6">
        <v>1</v>
      </c>
      <c r="C5256" s="3">
        <v>632</v>
      </c>
      <c r="D5256" s="5" t="s">
        <v>5123</v>
      </c>
    </row>
    <row r="5257" s="1" customFormat="1" ht="20" customHeight="1" spans="1:4">
      <c r="A5257" s="5" t="s">
        <v>5131</v>
      </c>
      <c r="B5257" s="6">
        <v>1</v>
      </c>
      <c r="C5257" s="3">
        <v>632</v>
      </c>
      <c r="D5257" s="5" t="s">
        <v>5123</v>
      </c>
    </row>
    <row r="5258" s="1" customFormat="1" ht="20" customHeight="1" spans="1:4">
      <c r="A5258" s="5" t="s">
        <v>5132</v>
      </c>
      <c r="B5258" s="6">
        <v>1</v>
      </c>
      <c r="C5258" s="3">
        <v>632</v>
      </c>
      <c r="D5258" s="5" t="s">
        <v>5123</v>
      </c>
    </row>
    <row r="5259" s="1" customFormat="1" ht="20" customHeight="1" spans="1:4">
      <c r="A5259" s="5" t="s">
        <v>5143</v>
      </c>
      <c r="B5259" s="6">
        <v>1</v>
      </c>
      <c r="C5259" s="3">
        <v>632</v>
      </c>
      <c r="D5259" s="5" t="s">
        <v>5123</v>
      </c>
    </row>
    <row r="5260" s="1" customFormat="1" ht="20" customHeight="1" spans="1:4">
      <c r="A5260" s="5" t="s">
        <v>5145</v>
      </c>
      <c r="B5260" s="6">
        <v>1</v>
      </c>
      <c r="C5260" s="3">
        <v>632</v>
      </c>
      <c r="D5260" s="5" t="s">
        <v>5123</v>
      </c>
    </row>
    <row r="5261" s="1" customFormat="1" ht="20" customHeight="1" spans="1:4">
      <c r="A5261" s="5" t="s">
        <v>5146</v>
      </c>
      <c r="B5261" s="6">
        <v>1</v>
      </c>
      <c r="C5261" s="3">
        <v>632</v>
      </c>
      <c r="D5261" s="5" t="s">
        <v>5123</v>
      </c>
    </row>
    <row r="5262" s="1" customFormat="1" ht="20" customHeight="1" spans="1:4">
      <c r="A5262" s="5" t="s">
        <v>5147</v>
      </c>
      <c r="B5262" s="6">
        <v>1</v>
      </c>
      <c r="C5262" s="3">
        <v>632</v>
      </c>
      <c r="D5262" s="5" t="s">
        <v>5123</v>
      </c>
    </row>
    <row r="5263" s="1" customFormat="1" ht="20" customHeight="1" spans="1:4">
      <c r="A5263" s="5" t="s">
        <v>5148</v>
      </c>
      <c r="B5263" s="6">
        <v>1</v>
      </c>
      <c r="C5263" s="3">
        <v>632</v>
      </c>
      <c r="D5263" s="5" t="s">
        <v>5123</v>
      </c>
    </row>
    <row r="5264" s="1" customFormat="1" ht="20" customHeight="1" spans="1:4">
      <c r="A5264" s="5" t="s">
        <v>5150</v>
      </c>
      <c r="B5264" s="6">
        <v>1</v>
      </c>
      <c r="C5264" s="3">
        <v>632</v>
      </c>
      <c r="D5264" s="5" t="s">
        <v>5123</v>
      </c>
    </row>
    <row r="5265" s="1" customFormat="1" ht="20" customHeight="1" spans="1:4">
      <c r="A5265" s="5" t="s">
        <v>5151</v>
      </c>
      <c r="B5265" s="6">
        <v>1</v>
      </c>
      <c r="C5265" s="3">
        <v>632</v>
      </c>
      <c r="D5265" s="5" t="s">
        <v>5123</v>
      </c>
    </row>
    <row r="5266" s="1" customFormat="1" ht="20" customHeight="1" spans="1:4">
      <c r="A5266" s="5" t="s">
        <v>5152</v>
      </c>
      <c r="B5266" s="6">
        <v>1</v>
      </c>
      <c r="C5266" s="3">
        <v>632</v>
      </c>
      <c r="D5266" s="5" t="s">
        <v>5123</v>
      </c>
    </row>
    <row r="5267" s="1" customFormat="1" ht="20" customHeight="1" spans="1:4">
      <c r="A5267" s="5" t="s">
        <v>5153</v>
      </c>
      <c r="B5267" s="6">
        <v>2</v>
      </c>
      <c r="C5267" s="3">
        <v>1264</v>
      </c>
      <c r="D5267" s="5" t="s">
        <v>5123</v>
      </c>
    </row>
    <row r="5268" s="1" customFormat="1" ht="20" customHeight="1" spans="1:4">
      <c r="A5268" s="5" t="s">
        <v>5156</v>
      </c>
      <c r="B5268" s="6">
        <v>1</v>
      </c>
      <c r="C5268" s="3">
        <v>632</v>
      </c>
      <c r="D5268" s="5" t="s">
        <v>5123</v>
      </c>
    </row>
    <row r="5269" s="1" customFormat="1" ht="20" customHeight="1" spans="1:4">
      <c r="A5269" s="5" t="s">
        <v>5157</v>
      </c>
      <c r="B5269" s="6">
        <v>1</v>
      </c>
      <c r="C5269" s="3">
        <v>632</v>
      </c>
      <c r="D5269" s="5" t="s">
        <v>5123</v>
      </c>
    </row>
    <row r="5270" s="1" customFormat="1" ht="20" customHeight="1" spans="1:4">
      <c r="A5270" s="5" t="s">
        <v>5158</v>
      </c>
      <c r="B5270" s="6">
        <v>1</v>
      </c>
      <c r="C5270" s="3">
        <v>632</v>
      </c>
      <c r="D5270" s="5" t="s">
        <v>5123</v>
      </c>
    </row>
    <row r="5271" s="1" customFormat="1" ht="20" customHeight="1" spans="1:4">
      <c r="A5271" s="5" t="s">
        <v>5160</v>
      </c>
      <c r="B5271" s="6">
        <v>1</v>
      </c>
      <c r="C5271" s="3">
        <v>632</v>
      </c>
      <c r="D5271" s="5" t="s">
        <v>5123</v>
      </c>
    </row>
    <row r="5272" s="1" customFormat="1" ht="20" customHeight="1" spans="1:4">
      <c r="A5272" s="5" t="s">
        <v>5162</v>
      </c>
      <c r="B5272" s="6">
        <v>1</v>
      </c>
      <c r="C5272" s="3">
        <v>632</v>
      </c>
      <c r="D5272" s="5" t="s">
        <v>5123</v>
      </c>
    </row>
    <row r="5273" s="1" customFormat="1" ht="20" customHeight="1" spans="1:4">
      <c r="A5273" s="5" t="s">
        <v>5167</v>
      </c>
      <c r="B5273" s="6">
        <v>1</v>
      </c>
      <c r="C5273" s="3">
        <v>632</v>
      </c>
      <c r="D5273" s="5" t="s">
        <v>5123</v>
      </c>
    </row>
    <row r="5274" s="1" customFormat="1" ht="20" customHeight="1" spans="1:4">
      <c r="A5274" s="5" t="s">
        <v>5168</v>
      </c>
      <c r="B5274" s="6">
        <v>1</v>
      </c>
      <c r="C5274" s="3">
        <v>632</v>
      </c>
      <c r="D5274" s="5" t="s">
        <v>5123</v>
      </c>
    </row>
    <row r="5275" s="1" customFormat="1" ht="20" customHeight="1" spans="1:4">
      <c r="A5275" s="5" t="s">
        <v>5173</v>
      </c>
      <c r="B5275" s="6">
        <v>1</v>
      </c>
      <c r="C5275" s="3">
        <v>632</v>
      </c>
      <c r="D5275" s="5" t="s">
        <v>5123</v>
      </c>
    </row>
    <row r="5276" s="1" customFormat="1" ht="20" customHeight="1" spans="1:4">
      <c r="A5276" s="5" t="s">
        <v>5174</v>
      </c>
      <c r="B5276" s="6">
        <v>1</v>
      </c>
      <c r="C5276" s="3">
        <v>632</v>
      </c>
      <c r="D5276" s="5" t="s">
        <v>5123</v>
      </c>
    </row>
    <row r="5277" s="1" customFormat="1" ht="20" customHeight="1" spans="1:4">
      <c r="A5277" s="5" t="s">
        <v>5175</v>
      </c>
      <c r="B5277" s="6">
        <v>1</v>
      </c>
      <c r="C5277" s="3">
        <v>632</v>
      </c>
      <c r="D5277" s="5" t="s">
        <v>5123</v>
      </c>
    </row>
    <row r="5278" s="1" customFormat="1" ht="20" customHeight="1" spans="1:4">
      <c r="A5278" s="5" t="s">
        <v>5176</v>
      </c>
      <c r="B5278" s="6">
        <v>1</v>
      </c>
      <c r="C5278" s="3">
        <v>632</v>
      </c>
      <c r="D5278" s="5" t="s">
        <v>5123</v>
      </c>
    </row>
    <row r="5279" s="1" customFormat="1" ht="20" customHeight="1" spans="1:4">
      <c r="A5279" s="5" t="s">
        <v>5177</v>
      </c>
      <c r="B5279" s="6">
        <v>1</v>
      </c>
      <c r="C5279" s="3">
        <v>632</v>
      </c>
      <c r="D5279" s="5" t="s">
        <v>5123</v>
      </c>
    </row>
    <row r="5280" s="1" customFormat="1" ht="20" customHeight="1" spans="1:4">
      <c r="A5280" s="5" t="s">
        <v>5178</v>
      </c>
      <c r="B5280" s="6">
        <v>1</v>
      </c>
      <c r="C5280" s="3">
        <v>632</v>
      </c>
      <c r="D5280" s="5" t="s">
        <v>5123</v>
      </c>
    </row>
    <row r="5281" s="1" customFormat="1" ht="20" customHeight="1" spans="1:4">
      <c r="A5281" s="5" t="s">
        <v>5179</v>
      </c>
      <c r="B5281" s="6">
        <v>1</v>
      </c>
      <c r="C5281" s="3">
        <v>632</v>
      </c>
      <c r="D5281" s="5" t="s">
        <v>5123</v>
      </c>
    </row>
    <row r="5282" s="1" customFormat="1" ht="20" customHeight="1" spans="1:4">
      <c r="A5282" s="5" t="s">
        <v>5182</v>
      </c>
      <c r="B5282" s="6">
        <v>1</v>
      </c>
      <c r="C5282" s="3">
        <v>632</v>
      </c>
      <c r="D5282" s="7" t="s">
        <v>5123</v>
      </c>
    </row>
    <row r="5283" s="1" customFormat="1" ht="20" customHeight="1" spans="1:4">
      <c r="A5283" s="7" t="s">
        <v>5234</v>
      </c>
      <c r="B5283" s="6">
        <v>1</v>
      </c>
      <c r="C5283" s="3">
        <v>632</v>
      </c>
      <c r="D5283" s="7" t="s">
        <v>5123</v>
      </c>
    </row>
    <row r="5284" s="1" customFormat="1" ht="20" customHeight="1" spans="1:4">
      <c r="A5284" s="7" t="s">
        <v>5235</v>
      </c>
      <c r="B5284" s="6">
        <v>1</v>
      </c>
      <c r="C5284" s="3">
        <v>632</v>
      </c>
      <c r="D5284" s="7" t="s">
        <v>5123</v>
      </c>
    </row>
    <row r="5285" s="1" customFormat="1" ht="20" customHeight="1" spans="1:4">
      <c r="A5285" s="7" t="s">
        <v>5236</v>
      </c>
      <c r="B5285" s="6">
        <v>1</v>
      </c>
      <c r="C5285" s="3">
        <v>632</v>
      </c>
      <c r="D5285" s="7" t="s">
        <v>5123</v>
      </c>
    </row>
    <row r="5286" s="1" customFormat="1" ht="20" customHeight="1" spans="1:4">
      <c r="A5286" s="22" t="s">
        <v>5656</v>
      </c>
      <c r="B5286" s="22">
        <v>1</v>
      </c>
      <c r="C5286" s="3">
        <v>632</v>
      </c>
      <c r="D5286" s="22" t="s">
        <v>5123</v>
      </c>
    </row>
    <row r="5287" s="1" customFormat="1" ht="20" customHeight="1" spans="1:4">
      <c r="A5287" s="5" t="s">
        <v>5192</v>
      </c>
      <c r="B5287" s="6">
        <v>1</v>
      </c>
      <c r="C5287" s="3">
        <v>632</v>
      </c>
      <c r="D5287" s="5" t="s">
        <v>5123</v>
      </c>
    </row>
    <row r="5288" s="1" customFormat="1" ht="20" customHeight="1" spans="1:4">
      <c r="A5288" s="5" t="s">
        <v>5193</v>
      </c>
      <c r="B5288" s="6">
        <v>1</v>
      </c>
      <c r="C5288" s="3">
        <v>632</v>
      </c>
      <c r="D5288" s="5" t="s">
        <v>5123</v>
      </c>
    </row>
    <row r="5289" s="1" customFormat="1" ht="20" customHeight="1" spans="1:4">
      <c r="A5289" s="5" t="s">
        <v>5194</v>
      </c>
      <c r="B5289" s="6">
        <v>1</v>
      </c>
      <c r="C5289" s="3">
        <v>632</v>
      </c>
      <c r="D5289" s="5" t="s">
        <v>5123</v>
      </c>
    </row>
    <row r="5290" s="1" customFormat="1" ht="20" customHeight="1" spans="1:4">
      <c r="A5290" s="5" t="s">
        <v>5217</v>
      </c>
      <c r="B5290" s="6">
        <v>1</v>
      </c>
      <c r="C5290" s="3">
        <v>632</v>
      </c>
      <c r="D5290" s="5" t="s">
        <v>5123</v>
      </c>
    </row>
    <row r="5291" s="1" customFormat="1" ht="20" customHeight="1" spans="1:4">
      <c r="A5291" s="5" t="s">
        <v>5218</v>
      </c>
      <c r="B5291" s="6">
        <v>1</v>
      </c>
      <c r="C5291" s="3">
        <v>632</v>
      </c>
      <c r="D5291" s="5" t="s">
        <v>5123</v>
      </c>
    </row>
    <row r="5292" s="1" customFormat="1" ht="20" customHeight="1" spans="1:4">
      <c r="A5292" s="5" t="s">
        <v>5219</v>
      </c>
      <c r="B5292" s="6">
        <v>1</v>
      </c>
      <c r="C5292" s="3">
        <v>632</v>
      </c>
      <c r="D5292" s="5" t="s">
        <v>5123</v>
      </c>
    </row>
    <row r="5293" s="1" customFormat="1" ht="20" customHeight="1" spans="1:4">
      <c r="A5293" s="5" t="s">
        <v>5222</v>
      </c>
      <c r="B5293" s="6">
        <v>1</v>
      </c>
      <c r="C5293" s="3">
        <v>632</v>
      </c>
      <c r="D5293" s="5" t="s">
        <v>5123</v>
      </c>
    </row>
    <row r="5294" s="1" customFormat="1" ht="20" customHeight="1" spans="1:4">
      <c r="A5294" s="5" t="s">
        <v>5227</v>
      </c>
      <c r="B5294" s="6">
        <v>1</v>
      </c>
      <c r="C5294" s="3">
        <v>632</v>
      </c>
      <c r="D5294" s="5" t="s">
        <v>5123</v>
      </c>
    </row>
    <row r="5295" s="1" customFormat="1" ht="20" customHeight="1" spans="1:4">
      <c r="A5295" s="7" t="s">
        <v>5229</v>
      </c>
      <c r="B5295" s="6">
        <v>1</v>
      </c>
      <c r="C5295" s="3">
        <v>632</v>
      </c>
      <c r="D5295" s="7" t="s">
        <v>5123</v>
      </c>
    </row>
    <row r="5296" s="1" customFormat="1" ht="20" customHeight="1" spans="1:4">
      <c r="A5296" s="9" t="s">
        <v>5238</v>
      </c>
      <c r="B5296" s="6">
        <v>1</v>
      </c>
      <c r="C5296" s="3">
        <v>632</v>
      </c>
      <c r="D5296" s="16" t="s">
        <v>5123</v>
      </c>
    </row>
    <row r="5297" s="1" customFormat="1" ht="20" customHeight="1" spans="1:4">
      <c r="A5297" s="5" t="s">
        <v>5242</v>
      </c>
      <c r="B5297" s="6">
        <v>1</v>
      </c>
      <c r="C5297" s="3">
        <v>632</v>
      </c>
      <c r="D5297" s="5" t="s">
        <v>5240</v>
      </c>
    </row>
    <row r="5298" s="1" customFormat="1" ht="20" customHeight="1" spans="1:4">
      <c r="A5298" s="5" t="s">
        <v>5250</v>
      </c>
      <c r="B5298" s="6">
        <v>1</v>
      </c>
      <c r="C5298" s="3">
        <v>632</v>
      </c>
      <c r="D5298" s="5" t="s">
        <v>5240</v>
      </c>
    </row>
    <row r="5299" s="1" customFormat="1" ht="20" customHeight="1" spans="1:4">
      <c r="A5299" s="5" t="s">
        <v>5254</v>
      </c>
      <c r="B5299" s="6">
        <v>1</v>
      </c>
      <c r="C5299" s="3">
        <v>632</v>
      </c>
      <c r="D5299" s="5" t="s">
        <v>5240</v>
      </c>
    </row>
    <row r="5300" s="1" customFormat="1" ht="20" customHeight="1" spans="1:4">
      <c r="A5300" s="5" t="s">
        <v>5257</v>
      </c>
      <c r="B5300" s="6">
        <v>1</v>
      </c>
      <c r="C5300" s="3">
        <v>632</v>
      </c>
      <c r="D5300" s="5" t="s">
        <v>5240</v>
      </c>
    </row>
    <row r="5301" s="1" customFormat="1" ht="20" customHeight="1" spans="1:4">
      <c r="A5301" s="5" t="s">
        <v>5261</v>
      </c>
      <c r="B5301" s="6">
        <v>1</v>
      </c>
      <c r="C5301" s="3">
        <v>632</v>
      </c>
      <c r="D5301" s="5" t="s">
        <v>5240</v>
      </c>
    </row>
    <row r="5302" s="1" customFormat="1" ht="20" customHeight="1" spans="1:4">
      <c r="A5302" s="5" t="s">
        <v>5267</v>
      </c>
      <c r="B5302" s="6">
        <v>1</v>
      </c>
      <c r="C5302" s="3">
        <v>632</v>
      </c>
      <c r="D5302" s="5" t="s">
        <v>5240</v>
      </c>
    </row>
    <row r="5303" s="1" customFormat="1" ht="20" customHeight="1" spans="1:4">
      <c r="A5303" s="5" t="s">
        <v>5279</v>
      </c>
      <c r="B5303" s="6">
        <v>1</v>
      </c>
      <c r="C5303" s="3">
        <v>632</v>
      </c>
      <c r="D5303" s="5" t="s">
        <v>5240</v>
      </c>
    </row>
    <row r="5304" s="1" customFormat="1" ht="20" customHeight="1" spans="1:4">
      <c r="A5304" s="5" t="s">
        <v>5280</v>
      </c>
      <c r="B5304" s="6">
        <v>1</v>
      </c>
      <c r="C5304" s="3">
        <v>632</v>
      </c>
      <c r="D5304" s="5" t="s">
        <v>5240</v>
      </c>
    </row>
    <row r="5305" s="1" customFormat="1" ht="20" customHeight="1" spans="1:4">
      <c r="A5305" s="5" t="s">
        <v>5299</v>
      </c>
      <c r="B5305" s="6">
        <v>1</v>
      </c>
      <c r="C5305" s="3">
        <v>632</v>
      </c>
      <c r="D5305" s="5" t="s">
        <v>5240</v>
      </c>
    </row>
    <row r="5306" s="1" customFormat="1" ht="20" customHeight="1" spans="1:4">
      <c r="A5306" s="5" t="s">
        <v>5303</v>
      </c>
      <c r="B5306" s="6">
        <v>1</v>
      </c>
      <c r="C5306" s="3">
        <v>632</v>
      </c>
      <c r="D5306" s="5" t="s">
        <v>5240</v>
      </c>
    </row>
    <row r="5307" s="1" customFormat="1" ht="20" customHeight="1" spans="1:4">
      <c r="A5307" s="5" t="s">
        <v>5307</v>
      </c>
      <c r="B5307" s="6">
        <v>2</v>
      </c>
      <c r="C5307" s="3">
        <v>1264</v>
      </c>
      <c r="D5307" s="5" t="s">
        <v>5240</v>
      </c>
    </row>
    <row r="5308" s="1" customFormat="1" ht="20" customHeight="1" spans="1:4">
      <c r="A5308" s="5" t="s">
        <v>5310</v>
      </c>
      <c r="B5308" s="6">
        <v>1</v>
      </c>
      <c r="C5308" s="3">
        <v>632</v>
      </c>
      <c r="D5308" s="5" t="s">
        <v>5240</v>
      </c>
    </row>
    <row r="5309" s="1" customFormat="1" ht="20" customHeight="1" spans="1:4">
      <c r="A5309" s="5" t="s">
        <v>5314</v>
      </c>
      <c r="B5309" s="6">
        <v>1</v>
      </c>
      <c r="C5309" s="3">
        <v>632</v>
      </c>
      <c r="D5309" s="5" t="s">
        <v>5240</v>
      </c>
    </row>
    <row r="5310" s="1" customFormat="1" ht="20" customHeight="1" spans="1:4">
      <c r="A5310" s="5" t="s">
        <v>5324</v>
      </c>
      <c r="B5310" s="6">
        <v>1</v>
      </c>
      <c r="C5310" s="3">
        <v>632</v>
      </c>
      <c r="D5310" s="5" t="s">
        <v>5240</v>
      </c>
    </row>
    <row r="5311" s="1" customFormat="1" ht="20" customHeight="1" spans="1:4">
      <c r="A5311" s="5" t="s">
        <v>5329</v>
      </c>
      <c r="B5311" s="6">
        <v>1</v>
      </c>
      <c r="C5311" s="3">
        <v>632</v>
      </c>
      <c r="D5311" s="5" t="s">
        <v>5240</v>
      </c>
    </row>
    <row r="5312" s="1" customFormat="1" ht="20" customHeight="1" spans="1:4">
      <c r="A5312" s="5" t="s">
        <v>5343</v>
      </c>
      <c r="B5312" s="6">
        <v>1</v>
      </c>
      <c r="C5312" s="3">
        <v>632</v>
      </c>
      <c r="D5312" s="5" t="s">
        <v>5240</v>
      </c>
    </row>
    <row r="5313" s="1" customFormat="1" ht="20" customHeight="1" spans="1:4">
      <c r="A5313" s="5" t="s">
        <v>5350</v>
      </c>
      <c r="B5313" s="6">
        <v>1</v>
      </c>
      <c r="C5313" s="3">
        <v>632</v>
      </c>
      <c r="D5313" s="5" t="s">
        <v>5240</v>
      </c>
    </row>
    <row r="5314" s="1" customFormat="1" ht="20" customHeight="1" spans="1:4">
      <c r="A5314" s="5" t="s">
        <v>5351</v>
      </c>
      <c r="B5314" s="6">
        <v>1</v>
      </c>
      <c r="C5314" s="3">
        <v>632</v>
      </c>
      <c r="D5314" s="5" t="s">
        <v>5240</v>
      </c>
    </row>
    <row r="5315" s="1" customFormat="1" ht="20" customHeight="1" spans="1:4">
      <c r="A5315" s="5" t="s">
        <v>5354</v>
      </c>
      <c r="B5315" s="6">
        <v>1</v>
      </c>
      <c r="C5315" s="3">
        <v>632</v>
      </c>
      <c r="D5315" s="5" t="s">
        <v>5240</v>
      </c>
    </row>
    <row r="5316" s="1" customFormat="1" ht="20" customHeight="1" spans="1:4">
      <c r="A5316" s="5" t="s">
        <v>5360</v>
      </c>
      <c r="B5316" s="6">
        <v>1</v>
      </c>
      <c r="C5316" s="3">
        <v>632</v>
      </c>
      <c r="D5316" s="5" t="s">
        <v>5240</v>
      </c>
    </row>
    <row r="5317" s="1" customFormat="1" ht="20" customHeight="1" spans="1:4">
      <c r="A5317" s="5" t="s">
        <v>5361</v>
      </c>
      <c r="B5317" s="6">
        <v>1</v>
      </c>
      <c r="C5317" s="3">
        <v>632</v>
      </c>
      <c r="D5317" s="5" t="s">
        <v>5240</v>
      </c>
    </row>
    <row r="5318" s="1" customFormat="1" ht="20" customHeight="1" spans="1:4">
      <c r="A5318" s="5" t="s">
        <v>5362</v>
      </c>
      <c r="B5318" s="6">
        <v>1</v>
      </c>
      <c r="C5318" s="3">
        <v>632</v>
      </c>
      <c r="D5318" s="5" t="s">
        <v>5240</v>
      </c>
    </row>
    <row r="5319" s="1" customFormat="1" ht="20" customHeight="1" spans="1:4">
      <c r="A5319" s="5" t="s">
        <v>5365</v>
      </c>
      <c r="B5319" s="6">
        <v>1</v>
      </c>
      <c r="C5319" s="3">
        <v>632</v>
      </c>
      <c r="D5319" s="5" t="s">
        <v>5240</v>
      </c>
    </row>
    <row r="5320" s="1" customFormat="1" ht="20" customHeight="1" spans="1:4">
      <c r="A5320" s="5" t="s">
        <v>5368</v>
      </c>
      <c r="B5320" s="6">
        <v>1</v>
      </c>
      <c r="C5320" s="3">
        <v>632</v>
      </c>
      <c r="D5320" s="5" t="s">
        <v>5240</v>
      </c>
    </row>
    <row r="5321" s="1" customFormat="1" ht="20" customHeight="1" spans="1:4">
      <c r="A5321" s="5" t="s">
        <v>5393</v>
      </c>
      <c r="B5321" s="6">
        <v>1</v>
      </c>
      <c r="C5321" s="3">
        <v>632</v>
      </c>
      <c r="D5321" s="5" t="s">
        <v>5240</v>
      </c>
    </row>
    <row r="5322" s="1" customFormat="1" ht="20" customHeight="1" spans="1:4">
      <c r="A5322" s="11" t="s">
        <v>5396</v>
      </c>
      <c r="B5322" s="6">
        <v>1</v>
      </c>
      <c r="C5322" s="3">
        <v>632</v>
      </c>
      <c r="D5322" s="5" t="s">
        <v>5240</v>
      </c>
    </row>
    <row r="5323" s="1" customFormat="1" ht="20" customHeight="1" spans="1:4">
      <c r="A5323" s="5" t="s">
        <v>2384</v>
      </c>
      <c r="B5323" s="6">
        <v>1</v>
      </c>
      <c r="C5323" s="3">
        <v>632</v>
      </c>
      <c r="D5323" s="5" t="s">
        <v>5240</v>
      </c>
    </row>
    <row r="5324" s="1" customFormat="1" ht="20" customHeight="1" spans="1:4">
      <c r="A5324" s="5" t="s">
        <v>5423</v>
      </c>
      <c r="B5324" s="6">
        <v>1</v>
      </c>
      <c r="C5324" s="3">
        <v>632</v>
      </c>
      <c r="D5324" s="5" t="s">
        <v>5240</v>
      </c>
    </row>
    <row r="5325" s="1" customFormat="1" ht="20" customHeight="1" spans="1:4">
      <c r="A5325" s="5" t="s">
        <v>5424</v>
      </c>
      <c r="B5325" s="6">
        <v>1</v>
      </c>
      <c r="C5325" s="3">
        <v>632</v>
      </c>
      <c r="D5325" s="5" t="s">
        <v>5240</v>
      </c>
    </row>
    <row r="5326" s="1" customFormat="1" ht="20" customHeight="1" spans="1:4">
      <c r="A5326" s="5" t="s">
        <v>5435</v>
      </c>
      <c r="B5326" s="6">
        <v>1</v>
      </c>
      <c r="C5326" s="3">
        <v>632</v>
      </c>
      <c r="D5326" s="5" t="s">
        <v>5240</v>
      </c>
    </row>
    <row r="5327" s="1" customFormat="1" ht="20" customHeight="1" spans="1:4">
      <c r="A5327" s="5" t="s">
        <v>5438</v>
      </c>
      <c r="B5327" s="6">
        <v>1</v>
      </c>
      <c r="C5327" s="3">
        <v>632</v>
      </c>
      <c r="D5327" s="5" t="s">
        <v>5240</v>
      </c>
    </row>
    <row r="5328" s="1" customFormat="1" ht="20" customHeight="1" spans="1:4">
      <c r="A5328" s="5" t="s">
        <v>5446</v>
      </c>
      <c r="B5328" s="6">
        <v>1</v>
      </c>
      <c r="C5328" s="3">
        <v>632</v>
      </c>
      <c r="D5328" s="5" t="s">
        <v>5240</v>
      </c>
    </row>
    <row r="5329" s="1" customFormat="1" ht="20" customHeight="1" spans="1:4">
      <c r="A5329" s="5" t="s">
        <v>5448</v>
      </c>
      <c r="B5329" s="6">
        <v>1</v>
      </c>
      <c r="C5329" s="3">
        <v>632</v>
      </c>
      <c r="D5329" s="5" t="s">
        <v>5240</v>
      </c>
    </row>
    <row r="5330" s="1" customFormat="1" ht="20" customHeight="1" spans="1:4">
      <c r="A5330" s="5" t="s">
        <v>5454</v>
      </c>
      <c r="B5330" s="6">
        <v>1</v>
      </c>
      <c r="C5330" s="3">
        <v>632</v>
      </c>
      <c r="D5330" s="5" t="s">
        <v>5240</v>
      </c>
    </row>
    <row r="5331" s="1" customFormat="1" ht="20" customHeight="1" spans="1:4">
      <c r="A5331" s="5" t="s">
        <v>5457</v>
      </c>
      <c r="B5331" s="6">
        <v>1</v>
      </c>
      <c r="C5331" s="3">
        <v>632</v>
      </c>
      <c r="D5331" s="5" t="s">
        <v>5240</v>
      </c>
    </row>
    <row r="5332" s="1" customFormat="1" ht="20" customHeight="1" spans="1:4">
      <c r="A5332" s="5" t="s">
        <v>5461</v>
      </c>
      <c r="B5332" s="6">
        <v>1</v>
      </c>
      <c r="C5332" s="3">
        <v>632</v>
      </c>
      <c r="D5332" s="5" t="s">
        <v>5240</v>
      </c>
    </row>
    <row r="5333" s="1" customFormat="1" ht="20" customHeight="1" spans="1:4">
      <c r="A5333" s="5" t="s">
        <v>5466</v>
      </c>
      <c r="B5333" s="6">
        <v>1</v>
      </c>
      <c r="C5333" s="3">
        <v>632</v>
      </c>
      <c r="D5333" s="5" t="s">
        <v>5240</v>
      </c>
    </row>
    <row r="5334" s="1" customFormat="1" ht="20" customHeight="1" spans="1:4">
      <c r="A5334" s="5" t="s">
        <v>5479</v>
      </c>
      <c r="B5334" s="6">
        <v>1</v>
      </c>
      <c r="C5334" s="3">
        <v>632</v>
      </c>
      <c r="D5334" s="5" t="s">
        <v>5240</v>
      </c>
    </row>
    <row r="5335" s="1" customFormat="1" ht="20" customHeight="1" spans="1:4">
      <c r="A5335" s="5" t="s">
        <v>5480</v>
      </c>
      <c r="B5335" s="6">
        <v>2</v>
      </c>
      <c r="C5335" s="3">
        <v>1264</v>
      </c>
      <c r="D5335" s="5" t="s">
        <v>5240</v>
      </c>
    </row>
    <row r="5336" s="1" customFormat="1" ht="20" customHeight="1" spans="1:4">
      <c r="A5336" s="5" t="s">
        <v>5481</v>
      </c>
      <c r="B5336" s="6">
        <v>1</v>
      </c>
      <c r="C5336" s="3">
        <v>632</v>
      </c>
      <c r="D5336" s="5" t="s">
        <v>5240</v>
      </c>
    </row>
    <row r="5337" s="1" customFormat="1" ht="20" customHeight="1" spans="1:4">
      <c r="A5337" s="5" t="s">
        <v>5494</v>
      </c>
      <c r="B5337" s="6">
        <v>1</v>
      </c>
      <c r="C5337" s="3">
        <v>632</v>
      </c>
      <c r="D5337" s="5" t="s">
        <v>5240</v>
      </c>
    </row>
    <row r="5338" s="1" customFormat="1" ht="20" customHeight="1" spans="1:4">
      <c r="A5338" s="5" t="s">
        <v>5496</v>
      </c>
      <c r="B5338" s="6">
        <v>1</v>
      </c>
      <c r="C5338" s="3">
        <v>632</v>
      </c>
      <c r="D5338" s="5" t="s">
        <v>5240</v>
      </c>
    </row>
    <row r="5339" s="1" customFormat="1" ht="20" customHeight="1" spans="1:4">
      <c r="A5339" s="5" t="s">
        <v>5498</v>
      </c>
      <c r="B5339" s="6">
        <v>1</v>
      </c>
      <c r="C5339" s="3">
        <v>632</v>
      </c>
      <c r="D5339" s="5" t="s">
        <v>5240</v>
      </c>
    </row>
    <row r="5340" s="1" customFormat="1" ht="20" customHeight="1" spans="1:4">
      <c r="A5340" s="5" t="s">
        <v>5508</v>
      </c>
      <c r="B5340" s="6">
        <v>1</v>
      </c>
      <c r="C5340" s="3">
        <v>632</v>
      </c>
      <c r="D5340" s="5" t="s">
        <v>5240</v>
      </c>
    </row>
    <row r="5341" s="1" customFormat="1" ht="20" customHeight="1" spans="1:4">
      <c r="A5341" s="5" t="s">
        <v>5509</v>
      </c>
      <c r="B5341" s="6">
        <v>1</v>
      </c>
      <c r="C5341" s="3">
        <v>632</v>
      </c>
      <c r="D5341" s="5" t="s">
        <v>5240</v>
      </c>
    </row>
    <row r="5342" s="1" customFormat="1" ht="20" customHeight="1" spans="1:4">
      <c r="A5342" s="5" t="s">
        <v>5492</v>
      </c>
      <c r="B5342" s="6">
        <v>1</v>
      </c>
      <c r="C5342" s="3">
        <v>632</v>
      </c>
      <c r="D5342" s="5" t="s">
        <v>5240</v>
      </c>
    </row>
    <row r="5343" s="1" customFormat="1" ht="20" customHeight="1" spans="1:4">
      <c r="A5343" s="5" t="s">
        <v>5523</v>
      </c>
      <c r="B5343" s="6">
        <v>1</v>
      </c>
      <c r="C5343" s="3">
        <v>632</v>
      </c>
      <c r="D5343" s="5" t="s">
        <v>5240</v>
      </c>
    </row>
    <row r="5344" s="1" customFormat="1" ht="20" customHeight="1" spans="1:4">
      <c r="A5344" s="5" t="s">
        <v>5547</v>
      </c>
      <c r="B5344" s="6">
        <v>1</v>
      </c>
      <c r="C5344" s="3">
        <v>632</v>
      </c>
      <c r="D5344" s="5" t="s">
        <v>5240</v>
      </c>
    </row>
    <row r="5345" s="1" customFormat="1" ht="20" customHeight="1" spans="1:4">
      <c r="A5345" s="7" t="s">
        <v>5559</v>
      </c>
      <c r="B5345" s="6">
        <v>1</v>
      </c>
      <c r="C5345" s="3">
        <v>632</v>
      </c>
      <c r="D5345" s="7" t="s">
        <v>5240</v>
      </c>
    </row>
    <row r="5346" s="1" customFormat="1" ht="20" customHeight="1" spans="1:4">
      <c r="A5346" s="7" t="s">
        <v>5562</v>
      </c>
      <c r="B5346" s="6">
        <v>1</v>
      </c>
      <c r="C5346" s="3">
        <v>632</v>
      </c>
      <c r="D5346" s="7" t="s">
        <v>5240</v>
      </c>
    </row>
    <row r="5347" s="1" customFormat="1" ht="20" customHeight="1" spans="1:4">
      <c r="A5347" s="7" t="s">
        <v>5564</v>
      </c>
      <c r="B5347" s="6">
        <v>1</v>
      </c>
      <c r="C5347" s="3">
        <v>632</v>
      </c>
      <c r="D5347" s="7" t="s">
        <v>5240</v>
      </c>
    </row>
    <row r="5348" s="1" customFormat="1" ht="20" customHeight="1" spans="1:4">
      <c r="A5348" s="7" t="s">
        <v>5566</v>
      </c>
      <c r="B5348" s="6">
        <v>1</v>
      </c>
      <c r="C5348" s="3">
        <v>632</v>
      </c>
      <c r="D5348" s="7" t="s">
        <v>5240</v>
      </c>
    </row>
    <row r="5349" s="1" customFormat="1" ht="20" customHeight="1" spans="1:4">
      <c r="A5349" s="7" t="s">
        <v>5571</v>
      </c>
      <c r="B5349" s="6">
        <v>1</v>
      </c>
      <c r="C5349" s="3">
        <v>632</v>
      </c>
      <c r="D5349" s="7" t="s">
        <v>5240</v>
      </c>
    </row>
    <row r="5350" s="1" customFormat="1" ht="20" customHeight="1" spans="1:4">
      <c r="A5350" s="7" t="s">
        <v>5577</v>
      </c>
      <c r="B5350" s="6">
        <v>1</v>
      </c>
      <c r="C5350" s="3">
        <v>632</v>
      </c>
      <c r="D5350" s="7" t="s">
        <v>5240</v>
      </c>
    </row>
    <row r="5351" s="1" customFormat="1" ht="20" customHeight="1" spans="1:4">
      <c r="A5351" s="7" t="s">
        <v>5602</v>
      </c>
      <c r="B5351" s="6">
        <v>1</v>
      </c>
      <c r="C5351" s="3">
        <v>632</v>
      </c>
      <c r="D5351" s="7" t="s">
        <v>5240</v>
      </c>
    </row>
    <row r="5352" s="1" customFormat="1" ht="20" customHeight="1" spans="1:4">
      <c r="A5352" s="7" t="s">
        <v>5605</v>
      </c>
      <c r="B5352" s="6">
        <v>1</v>
      </c>
      <c r="C5352" s="3">
        <v>632</v>
      </c>
      <c r="D5352" s="7" t="s">
        <v>5240</v>
      </c>
    </row>
    <row r="5353" s="1" customFormat="1" ht="20" customHeight="1" spans="1:4">
      <c r="A5353" s="7" t="s">
        <v>5609</v>
      </c>
      <c r="B5353" s="6">
        <v>1</v>
      </c>
      <c r="C5353" s="3">
        <v>632</v>
      </c>
      <c r="D5353" s="7" t="s">
        <v>5240</v>
      </c>
    </row>
    <row r="5354" s="1" customFormat="1" ht="20" customHeight="1" spans="1:4">
      <c r="A5354" s="7" t="s">
        <v>5612</v>
      </c>
      <c r="B5354" s="6">
        <v>1</v>
      </c>
      <c r="C5354" s="3">
        <v>632</v>
      </c>
      <c r="D5354" s="7" t="s">
        <v>5240</v>
      </c>
    </row>
    <row r="5355" s="1" customFormat="1" ht="20" customHeight="1" spans="1:4">
      <c r="A5355" s="7" t="s">
        <v>5622</v>
      </c>
      <c r="B5355" s="6">
        <v>1</v>
      </c>
      <c r="C5355" s="3">
        <v>632</v>
      </c>
      <c r="D5355" s="7" t="s">
        <v>5240</v>
      </c>
    </row>
    <row r="5356" s="1" customFormat="1" ht="20" customHeight="1" spans="1:4">
      <c r="A5356" s="20" t="s">
        <v>5625</v>
      </c>
      <c r="B5356" s="6">
        <v>1</v>
      </c>
      <c r="C5356" s="3">
        <v>632</v>
      </c>
      <c r="D5356" s="7" t="s">
        <v>5240</v>
      </c>
    </row>
    <row r="5357" s="1" customFormat="1" ht="20" customHeight="1" spans="1:4">
      <c r="A5357" s="5" t="s">
        <v>5639</v>
      </c>
      <c r="B5357" s="6">
        <v>1</v>
      </c>
      <c r="C5357" s="3">
        <v>632</v>
      </c>
      <c r="D5357" s="22" t="s">
        <v>5240</v>
      </c>
    </row>
    <row r="5358" s="1" customFormat="1" ht="20" customHeight="1" spans="1:4">
      <c r="A5358" s="5" t="s">
        <v>5251</v>
      </c>
      <c r="B5358" s="6">
        <v>1</v>
      </c>
      <c r="C5358" s="3">
        <v>632</v>
      </c>
      <c r="D5358" s="5" t="s">
        <v>5240</v>
      </c>
    </row>
    <row r="5359" s="1" customFormat="1" ht="20" customHeight="1" spans="1:4">
      <c r="A5359" s="5" t="s">
        <v>5259</v>
      </c>
      <c r="B5359" s="6">
        <v>1</v>
      </c>
      <c r="C5359" s="3">
        <v>632</v>
      </c>
      <c r="D5359" s="5" t="s">
        <v>5240</v>
      </c>
    </row>
    <row r="5360" s="1" customFormat="1" ht="20" customHeight="1" spans="1:4">
      <c r="A5360" s="5" t="s">
        <v>5260</v>
      </c>
      <c r="B5360" s="6">
        <v>1</v>
      </c>
      <c r="C5360" s="3">
        <v>632</v>
      </c>
      <c r="D5360" s="5" t="s">
        <v>5240</v>
      </c>
    </row>
    <row r="5361" s="1" customFormat="1" ht="20" customHeight="1" spans="1:4">
      <c r="A5361" s="5" t="s">
        <v>5270</v>
      </c>
      <c r="B5361" s="6">
        <v>1</v>
      </c>
      <c r="C5361" s="3">
        <v>632</v>
      </c>
      <c r="D5361" s="5" t="s">
        <v>5240</v>
      </c>
    </row>
    <row r="5362" s="1" customFormat="1" ht="20" customHeight="1" spans="1:4">
      <c r="A5362" s="5" t="s">
        <v>5273</v>
      </c>
      <c r="B5362" s="6">
        <v>1</v>
      </c>
      <c r="C5362" s="3">
        <v>632</v>
      </c>
      <c r="D5362" s="5" t="s">
        <v>5240</v>
      </c>
    </row>
    <row r="5363" s="1" customFormat="1" ht="20" customHeight="1" spans="1:4">
      <c r="A5363" s="5" t="s">
        <v>5281</v>
      </c>
      <c r="B5363" s="6">
        <v>1</v>
      </c>
      <c r="C5363" s="3">
        <v>632</v>
      </c>
      <c r="D5363" s="5" t="s">
        <v>5240</v>
      </c>
    </row>
    <row r="5364" s="1" customFormat="1" ht="20" customHeight="1" spans="1:4">
      <c r="A5364" s="5" t="s">
        <v>5282</v>
      </c>
      <c r="B5364" s="6">
        <v>1</v>
      </c>
      <c r="C5364" s="3">
        <v>632</v>
      </c>
      <c r="D5364" s="5" t="s">
        <v>5240</v>
      </c>
    </row>
    <row r="5365" s="1" customFormat="1" ht="20" customHeight="1" spans="1:4">
      <c r="A5365" s="5" t="s">
        <v>5283</v>
      </c>
      <c r="B5365" s="6">
        <v>1</v>
      </c>
      <c r="C5365" s="3">
        <v>632</v>
      </c>
      <c r="D5365" s="5" t="s">
        <v>5240</v>
      </c>
    </row>
    <row r="5366" s="1" customFormat="1" ht="20" customHeight="1" spans="1:4">
      <c r="A5366" s="5" t="s">
        <v>5288</v>
      </c>
      <c r="B5366" s="6">
        <v>1</v>
      </c>
      <c r="C5366" s="3">
        <v>632</v>
      </c>
      <c r="D5366" s="5" t="s">
        <v>5240</v>
      </c>
    </row>
    <row r="5367" s="1" customFormat="1" ht="20" customHeight="1" spans="1:4">
      <c r="A5367" s="5" t="s">
        <v>5290</v>
      </c>
      <c r="B5367" s="6">
        <v>1</v>
      </c>
      <c r="C5367" s="3">
        <v>632</v>
      </c>
      <c r="D5367" s="5" t="s">
        <v>5240</v>
      </c>
    </row>
    <row r="5368" s="1" customFormat="1" ht="20" customHeight="1" spans="1:4">
      <c r="A5368" s="5" t="s">
        <v>5295</v>
      </c>
      <c r="B5368" s="6">
        <v>2</v>
      </c>
      <c r="C5368" s="3">
        <v>1264</v>
      </c>
      <c r="D5368" s="5" t="s">
        <v>5240</v>
      </c>
    </row>
    <row r="5369" s="1" customFormat="1" ht="20" customHeight="1" spans="1:4">
      <c r="A5369" s="5" t="s">
        <v>5296</v>
      </c>
      <c r="B5369" s="6">
        <v>1</v>
      </c>
      <c r="C5369" s="3">
        <v>632</v>
      </c>
      <c r="D5369" s="5" t="s">
        <v>5240</v>
      </c>
    </row>
    <row r="5370" s="1" customFormat="1" ht="20" customHeight="1" spans="1:4">
      <c r="A5370" s="5" t="s">
        <v>5302</v>
      </c>
      <c r="B5370" s="6">
        <v>1</v>
      </c>
      <c r="C5370" s="3">
        <v>632</v>
      </c>
      <c r="D5370" s="5" t="s">
        <v>5240</v>
      </c>
    </row>
    <row r="5371" s="1" customFormat="1" ht="20" customHeight="1" spans="1:4">
      <c r="A5371" s="5" t="s">
        <v>5306</v>
      </c>
      <c r="B5371" s="6">
        <v>1</v>
      </c>
      <c r="C5371" s="3">
        <v>632</v>
      </c>
      <c r="D5371" s="5" t="s">
        <v>5240</v>
      </c>
    </row>
    <row r="5372" s="1" customFormat="1" ht="20" customHeight="1" spans="1:4">
      <c r="A5372" s="5" t="s">
        <v>5308</v>
      </c>
      <c r="B5372" s="6">
        <v>1</v>
      </c>
      <c r="C5372" s="3">
        <v>632</v>
      </c>
      <c r="D5372" s="5" t="s">
        <v>5240</v>
      </c>
    </row>
    <row r="5373" s="1" customFormat="1" ht="20" customHeight="1" spans="1:4">
      <c r="A5373" s="5" t="s">
        <v>5311</v>
      </c>
      <c r="B5373" s="6">
        <v>1</v>
      </c>
      <c r="C5373" s="3">
        <v>632</v>
      </c>
      <c r="D5373" s="5" t="s">
        <v>5240</v>
      </c>
    </row>
    <row r="5374" s="1" customFormat="1" ht="20" customHeight="1" spans="1:4">
      <c r="A5374" s="5" t="s">
        <v>5312</v>
      </c>
      <c r="B5374" s="6">
        <v>1</v>
      </c>
      <c r="C5374" s="3">
        <v>632</v>
      </c>
      <c r="D5374" s="5" t="s">
        <v>5240</v>
      </c>
    </row>
    <row r="5375" s="1" customFormat="1" ht="20" customHeight="1" spans="1:4">
      <c r="A5375" s="5" t="s">
        <v>5322</v>
      </c>
      <c r="B5375" s="6">
        <v>1</v>
      </c>
      <c r="C5375" s="3">
        <v>632</v>
      </c>
      <c r="D5375" s="5" t="s">
        <v>5240</v>
      </c>
    </row>
    <row r="5376" s="1" customFormat="1" ht="20" customHeight="1" spans="1:4">
      <c r="A5376" s="5" t="s">
        <v>5325</v>
      </c>
      <c r="B5376" s="6">
        <v>1</v>
      </c>
      <c r="C5376" s="3">
        <v>632</v>
      </c>
      <c r="D5376" s="5" t="s">
        <v>5240</v>
      </c>
    </row>
    <row r="5377" s="1" customFormat="1" ht="20" customHeight="1" spans="1:4">
      <c r="A5377" s="5" t="s">
        <v>5394</v>
      </c>
      <c r="B5377" s="6">
        <v>1</v>
      </c>
      <c r="C5377" s="3">
        <v>632</v>
      </c>
      <c r="D5377" s="5" t="s">
        <v>5240</v>
      </c>
    </row>
    <row r="5378" s="1" customFormat="1" ht="20" customHeight="1" spans="1:4">
      <c r="A5378" s="5" t="s">
        <v>5397</v>
      </c>
      <c r="B5378" s="6">
        <v>1</v>
      </c>
      <c r="C5378" s="3">
        <v>632</v>
      </c>
      <c r="D5378" s="5" t="s">
        <v>5240</v>
      </c>
    </row>
    <row r="5379" s="1" customFormat="1" ht="20" customHeight="1" spans="1:4">
      <c r="A5379" s="5" t="s">
        <v>5398</v>
      </c>
      <c r="B5379" s="6">
        <v>1</v>
      </c>
      <c r="C5379" s="3">
        <v>632</v>
      </c>
      <c r="D5379" s="5" t="s">
        <v>5240</v>
      </c>
    </row>
    <row r="5380" s="1" customFormat="1" ht="20" customHeight="1" spans="1:4">
      <c r="A5380" s="5" t="s">
        <v>5417</v>
      </c>
      <c r="B5380" s="6">
        <v>1</v>
      </c>
      <c r="C5380" s="3">
        <v>632</v>
      </c>
      <c r="D5380" s="5" t="s">
        <v>5240</v>
      </c>
    </row>
    <row r="5381" s="1" customFormat="1" ht="20" customHeight="1" spans="1:4">
      <c r="A5381" s="5" t="s">
        <v>5420</v>
      </c>
      <c r="B5381" s="6">
        <v>1</v>
      </c>
      <c r="C5381" s="3">
        <v>632</v>
      </c>
      <c r="D5381" s="5" t="s">
        <v>5240</v>
      </c>
    </row>
    <row r="5382" s="1" customFormat="1" ht="20" customHeight="1" spans="1:4">
      <c r="A5382" s="5" t="s">
        <v>5428</v>
      </c>
      <c r="B5382" s="6">
        <v>1</v>
      </c>
      <c r="C5382" s="3">
        <v>632</v>
      </c>
      <c r="D5382" s="5" t="s">
        <v>5240</v>
      </c>
    </row>
    <row r="5383" s="1" customFormat="1" ht="20" customHeight="1" spans="1:4">
      <c r="A5383" s="5" t="s">
        <v>5429</v>
      </c>
      <c r="B5383" s="6">
        <v>1</v>
      </c>
      <c r="C5383" s="3">
        <v>632</v>
      </c>
      <c r="D5383" s="5" t="s">
        <v>5240</v>
      </c>
    </row>
    <row r="5384" s="1" customFormat="1" ht="20" customHeight="1" spans="1:4">
      <c r="A5384" s="5" t="s">
        <v>5436</v>
      </c>
      <c r="B5384" s="6">
        <v>1</v>
      </c>
      <c r="C5384" s="3">
        <v>632</v>
      </c>
      <c r="D5384" s="5" t="s">
        <v>5240</v>
      </c>
    </row>
    <row r="5385" s="1" customFormat="1" ht="20" customHeight="1" spans="1:4">
      <c r="A5385" s="5" t="s">
        <v>5437</v>
      </c>
      <c r="B5385" s="6">
        <v>1</v>
      </c>
      <c r="C5385" s="3">
        <v>632</v>
      </c>
      <c r="D5385" s="5" t="s">
        <v>5240</v>
      </c>
    </row>
    <row r="5386" s="1" customFormat="1" ht="20" customHeight="1" spans="1:4">
      <c r="A5386" s="5" t="s">
        <v>5439</v>
      </c>
      <c r="B5386" s="6">
        <v>1</v>
      </c>
      <c r="C5386" s="3">
        <v>632</v>
      </c>
      <c r="D5386" s="5" t="s">
        <v>5240</v>
      </c>
    </row>
    <row r="5387" s="1" customFormat="1" ht="20" customHeight="1" spans="1:4">
      <c r="A5387" s="5" t="s">
        <v>5447</v>
      </c>
      <c r="B5387" s="6">
        <v>1</v>
      </c>
      <c r="C5387" s="3">
        <v>632</v>
      </c>
      <c r="D5387" s="5" t="s">
        <v>5240</v>
      </c>
    </row>
    <row r="5388" s="1" customFormat="1" ht="20" customHeight="1" spans="1:4">
      <c r="A5388" s="5" t="s">
        <v>5513</v>
      </c>
      <c r="B5388" s="6">
        <v>1</v>
      </c>
      <c r="C5388" s="3">
        <v>632</v>
      </c>
      <c r="D5388" s="5" t="s">
        <v>5240</v>
      </c>
    </row>
    <row r="5389" s="1" customFormat="1" ht="20" customHeight="1" spans="1:4">
      <c r="A5389" s="5" t="s">
        <v>5514</v>
      </c>
      <c r="B5389" s="6">
        <v>1</v>
      </c>
      <c r="C5389" s="3">
        <v>632</v>
      </c>
      <c r="D5389" s="5" t="s">
        <v>5240</v>
      </c>
    </row>
    <row r="5390" s="1" customFormat="1" ht="20" customHeight="1" spans="1:4">
      <c r="A5390" s="7" t="s">
        <v>5573</v>
      </c>
      <c r="B5390" s="6">
        <v>1</v>
      </c>
      <c r="C5390" s="3">
        <v>632</v>
      </c>
      <c r="D5390" s="7" t="s">
        <v>5240</v>
      </c>
    </row>
    <row r="5391" s="1" customFormat="1" ht="20" customHeight="1" spans="1:4">
      <c r="A5391" s="7" t="s">
        <v>5590</v>
      </c>
      <c r="B5391" s="10">
        <v>1</v>
      </c>
      <c r="C5391" s="3">
        <v>632</v>
      </c>
      <c r="D5391" s="7" t="s">
        <v>5240</v>
      </c>
    </row>
    <row r="5392" s="1" customFormat="1" ht="20" customHeight="1" spans="1:4">
      <c r="A5392" s="7" t="s">
        <v>5617</v>
      </c>
      <c r="B5392" s="6">
        <v>1</v>
      </c>
      <c r="C5392" s="3">
        <v>632</v>
      </c>
      <c r="D5392" s="7" t="s">
        <v>5240</v>
      </c>
    </row>
    <row r="5393" s="1" customFormat="1" ht="20" customHeight="1" spans="1:4">
      <c r="A5393" s="7" t="s">
        <v>5618</v>
      </c>
      <c r="B5393" s="6">
        <v>1</v>
      </c>
      <c r="C5393" s="3">
        <v>632</v>
      </c>
      <c r="D5393" s="7" t="s">
        <v>5240</v>
      </c>
    </row>
    <row r="5394" s="1" customFormat="1" ht="20" customHeight="1" spans="1:4">
      <c r="A5394" s="7" t="s">
        <v>3534</v>
      </c>
      <c r="B5394" s="6">
        <v>1</v>
      </c>
      <c r="C5394" s="3">
        <v>632</v>
      </c>
      <c r="D5394" s="7" t="s">
        <v>5240</v>
      </c>
    </row>
    <row r="5395" s="1" customFormat="1" ht="20" customHeight="1" spans="1:4">
      <c r="A5395" s="7" t="s">
        <v>5631</v>
      </c>
      <c r="B5395" s="6">
        <v>1</v>
      </c>
      <c r="C5395" s="3">
        <v>632</v>
      </c>
      <c r="D5395" s="7" t="s">
        <v>5240</v>
      </c>
    </row>
    <row r="5396" s="1" customFormat="1" ht="20" customHeight="1" spans="1:4">
      <c r="A5396" s="5" t="s">
        <v>5635</v>
      </c>
      <c r="B5396" s="6">
        <v>1</v>
      </c>
      <c r="C5396" s="3">
        <v>632</v>
      </c>
      <c r="D5396" s="5" t="s">
        <v>5240</v>
      </c>
    </row>
    <row r="5397" s="1" customFormat="1" ht="20" customHeight="1" spans="1:4">
      <c r="A5397" s="5" t="s">
        <v>5243</v>
      </c>
      <c r="B5397" s="6">
        <v>1</v>
      </c>
      <c r="C5397" s="3">
        <v>632</v>
      </c>
      <c r="D5397" s="5" t="s">
        <v>5240</v>
      </c>
    </row>
    <row r="5398" s="1" customFormat="1" ht="20" customHeight="1" spans="1:4">
      <c r="A5398" s="5" t="s">
        <v>5245</v>
      </c>
      <c r="B5398" s="6">
        <v>1</v>
      </c>
      <c r="C5398" s="3">
        <v>632</v>
      </c>
      <c r="D5398" s="5" t="s">
        <v>5240</v>
      </c>
    </row>
    <row r="5399" s="1" customFormat="1" ht="20" customHeight="1" spans="1:4">
      <c r="A5399" s="5" t="s">
        <v>5246</v>
      </c>
      <c r="B5399" s="6">
        <v>1</v>
      </c>
      <c r="C5399" s="3">
        <v>632</v>
      </c>
      <c r="D5399" s="5" t="s">
        <v>5240</v>
      </c>
    </row>
    <row r="5400" s="1" customFormat="1" ht="20" customHeight="1" spans="1:4">
      <c r="A5400" s="5" t="s">
        <v>5248</v>
      </c>
      <c r="B5400" s="6">
        <v>1</v>
      </c>
      <c r="C5400" s="3">
        <v>632</v>
      </c>
      <c r="D5400" s="5" t="s">
        <v>5240</v>
      </c>
    </row>
    <row r="5401" s="1" customFormat="1" ht="20" customHeight="1" spans="1:4">
      <c r="A5401" s="5" t="s">
        <v>5249</v>
      </c>
      <c r="B5401" s="6">
        <v>1</v>
      </c>
      <c r="C5401" s="3">
        <v>632</v>
      </c>
      <c r="D5401" s="5" t="s">
        <v>5240</v>
      </c>
    </row>
    <row r="5402" s="1" customFormat="1" ht="20" customHeight="1" spans="1:4">
      <c r="A5402" s="5" t="s">
        <v>5252</v>
      </c>
      <c r="B5402" s="6">
        <v>1</v>
      </c>
      <c r="C5402" s="3">
        <v>632</v>
      </c>
      <c r="D5402" s="5" t="s">
        <v>5240</v>
      </c>
    </row>
    <row r="5403" s="1" customFormat="1" ht="20" customHeight="1" spans="1:4">
      <c r="A5403" s="5" t="s">
        <v>5253</v>
      </c>
      <c r="B5403" s="6">
        <v>1</v>
      </c>
      <c r="C5403" s="3">
        <v>632</v>
      </c>
      <c r="D5403" s="5" t="s">
        <v>5240</v>
      </c>
    </row>
    <row r="5404" s="1" customFormat="1" ht="20" customHeight="1" spans="1:4">
      <c r="A5404" s="5" t="s">
        <v>5255</v>
      </c>
      <c r="B5404" s="6">
        <v>1</v>
      </c>
      <c r="C5404" s="3">
        <v>632</v>
      </c>
      <c r="D5404" s="5" t="s">
        <v>5240</v>
      </c>
    </row>
    <row r="5405" s="1" customFormat="1" ht="20" customHeight="1" spans="1:4">
      <c r="A5405" s="5" t="s">
        <v>5256</v>
      </c>
      <c r="B5405" s="6">
        <v>1</v>
      </c>
      <c r="C5405" s="3">
        <v>632</v>
      </c>
      <c r="D5405" s="5" t="s">
        <v>5240</v>
      </c>
    </row>
    <row r="5406" s="1" customFormat="1" ht="20" customHeight="1" spans="1:4">
      <c r="A5406" s="5" t="s">
        <v>5258</v>
      </c>
      <c r="B5406" s="6">
        <v>1</v>
      </c>
      <c r="C5406" s="3">
        <v>632</v>
      </c>
      <c r="D5406" s="5" t="s">
        <v>5240</v>
      </c>
    </row>
    <row r="5407" s="1" customFormat="1" ht="20" customHeight="1" spans="1:4">
      <c r="A5407" s="11" t="s">
        <v>5265</v>
      </c>
      <c r="B5407" s="6">
        <v>1</v>
      </c>
      <c r="C5407" s="3">
        <v>632</v>
      </c>
      <c r="D5407" s="5" t="s">
        <v>5240</v>
      </c>
    </row>
    <row r="5408" s="1" customFormat="1" ht="20" customHeight="1" spans="1:4">
      <c r="A5408" s="5" t="s">
        <v>5284</v>
      </c>
      <c r="B5408" s="6">
        <v>1</v>
      </c>
      <c r="C5408" s="3">
        <v>632</v>
      </c>
      <c r="D5408" s="5" t="s">
        <v>5240</v>
      </c>
    </row>
    <row r="5409" s="1" customFormat="1" ht="20" customHeight="1" spans="1:4">
      <c r="A5409" s="5" t="s">
        <v>5292</v>
      </c>
      <c r="B5409" s="6">
        <v>1</v>
      </c>
      <c r="C5409" s="3">
        <v>632</v>
      </c>
      <c r="D5409" s="5" t="s">
        <v>5240</v>
      </c>
    </row>
    <row r="5410" s="1" customFormat="1" ht="20" customHeight="1" spans="1:4">
      <c r="A5410" s="5" t="s">
        <v>5293</v>
      </c>
      <c r="B5410" s="6">
        <v>1</v>
      </c>
      <c r="C5410" s="3">
        <v>632</v>
      </c>
      <c r="D5410" s="5" t="s">
        <v>5240</v>
      </c>
    </row>
    <row r="5411" s="1" customFormat="1" ht="20" customHeight="1" spans="1:4">
      <c r="A5411" s="5" t="s">
        <v>5304</v>
      </c>
      <c r="B5411" s="6">
        <v>1</v>
      </c>
      <c r="C5411" s="3">
        <v>632</v>
      </c>
      <c r="D5411" s="5" t="s">
        <v>5240</v>
      </c>
    </row>
    <row r="5412" s="1" customFormat="1" ht="20" customHeight="1" spans="1:4">
      <c r="A5412" s="5" t="s">
        <v>5321</v>
      </c>
      <c r="B5412" s="6">
        <v>1</v>
      </c>
      <c r="C5412" s="3">
        <v>632</v>
      </c>
      <c r="D5412" s="5" t="s">
        <v>5240</v>
      </c>
    </row>
    <row r="5413" s="1" customFormat="1" ht="20" customHeight="1" spans="1:4">
      <c r="A5413" s="5" t="s">
        <v>5330</v>
      </c>
      <c r="B5413" s="6">
        <v>1</v>
      </c>
      <c r="C5413" s="3">
        <v>632</v>
      </c>
      <c r="D5413" s="5" t="s">
        <v>5240</v>
      </c>
    </row>
    <row r="5414" s="1" customFormat="1" ht="20" customHeight="1" spans="1:4">
      <c r="A5414" s="5" t="s">
        <v>5331</v>
      </c>
      <c r="B5414" s="6">
        <v>1</v>
      </c>
      <c r="C5414" s="3">
        <v>632</v>
      </c>
      <c r="D5414" s="5" t="s">
        <v>5240</v>
      </c>
    </row>
    <row r="5415" s="1" customFormat="1" ht="20" customHeight="1" spans="1:4">
      <c r="A5415" s="5" t="s">
        <v>5404</v>
      </c>
      <c r="B5415" s="6">
        <v>1</v>
      </c>
      <c r="C5415" s="3">
        <v>632</v>
      </c>
      <c r="D5415" s="5" t="s">
        <v>5240</v>
      </c>
    </row>
    <row r="5416" s="1" customFormat="1" ht="20" customHeight="1" spans="1:4">
      <c r="A5416" s="5" t="s">
        <v>5408</v>
      </c>
      <c r="B5416" s="6">
        <v>1</v>
      </c>
      <c r="C5416" s="3">
        <v>632</v>
      </c>
      <c r="D5416" s="5" t="s">
        <v>5240</v>
      </c>
    </row>
    <row r="5417" s="1" customFormat="1" ht="20" customHeight="1" spans="1:4">
      <c r="A5417" s="5" t="s">
        <v>5413</v>
      </c>
      <c r="B5417" s="6">
        <v>1</v>
      </c>
      <c r="C5417" s="3">
        <v>632</v>
      </c>
      <c r="D5417" s="5" t="s">
        <v>5240</v>
      </c>
    </row>
    <row r="5418" s="1" customFormat="1" ht="20" customHeight="1" spans="1:4">
      <c r="A5418" s="5" t="s">
        <v>5416</v>
      </c>
      <c r="B5418" s="6">
        <v>1</v>
      </c>
      <c r="C5418" s="3">
        <v>632</v>
      </c>
      <c r="D5418" s="5" t="s">
        <v>5240</v>
      </c>
    </row>
    <row r="5419" s="1" customFormat="1" ht="20" customHeight="1" spans="1:4">
      <c r="A5419" s="11" t="s">
        <v>5419</v>
      </c>
      <c r="B5419" s="6">
        <v>1</v>
      </c>
      <c r="C5419" s="3">
        <v>632</v>
      </c>
      <c r="D5419" s="5" t="s">
        <v>5240</v>
      </c>
    </row>
    <row r="5420" s="1" customFormat="1" ht="20" customHeight="1" spans="1:4">
      <c r="A5420" s="5" t="s">
        <v>5421</v>
      </c>
      <c r="B5420" s="6">
        <v>1</v>
      </c>
      <c r="C5420" s="3">
        <v>632</v>
      </c>
      <c r="D5420" s="5" t="s">
        <v>5240</v>
      </c>
    </row>
    <row r="5421" s="1" customFormat="1" ht="20" customHeight="1" spans="1:4">
      <c r="A5421" s="5" t="s">
        <v>5427</v>
      </c>
      <c r="B5421" s="6">
        <v>1</v>
      </c>
      <c r="C5421" s="3">
        <v>632</v>
      </c>
      <c r="D5421" s="5" t="s">
        <v>5240</v>
      </c>
    </row>
    <row r="5422" s="1" customFormat="1" ht="20" customHeight="1" spans="1:4">
      <c r="A5422" s="5" t="s">
        <v>5442</v>
      </c>
      <c r="B5422" s="6">
        <v>1</v>
      </c>
      <c r="C5422" s="3">
        <v>632</v>
      </c>
      <c r="D5422" s="5" t="s">
        <v>5240</v>
      </c>
    </row>
    <row r="5423" s="1" customFormat="1" ht="20" customHeight="1" spans="1:4">
      <c r="A5423" s="5" t="s">
        <v>5450</v>
      </c>
      <c r="B5423" s="6">
        <v>1</v>
      </c>
      <c r="C5423" s="3">
        <v>632</v>
      </c>
      <c r="D5423" s="5" t="s">
        <v>5240</v>
      </c>
    </row>
    <row r="5424" s="1" customFormat="1" ht="20" customHeight="1" spans="1:4">
      <c r="A5424" s="5" t="s">
        <v>5451</v>
      </c>
      <c r="B5424" s="6">
        <v>1</v>
      </c>
      <c r="C5424" s="3">
        <v>632</v>
      </c>
      <c r="D5424" s="5" t="s">
        <v>5240</v>
      </c>
    </row>
    <row r="5425" s="1" customFormat="1" ht="20" customHeight="1" spans="1:4">
      <c r="A5425" s="5" t="s">
        <v>5470</v>
      </c>
      <c r="B5425" s="6">
        <v>1</v>
      </c>
      <c r="C5425" s="3">
        <v>632</v>
      </c>
      <c r="D5425" s="5" t="s">
        <v>5240</v>
      </c>
    </row>
    <row r="5426" s="1" customFormat="1" ht="20" customHeight="1" spans="1:4">
      <c r="A5426" s="5" t="s">
        <v>5482</v>
      </c>
      <c r="B5426" s="6">
        <v>1</v>
      </c>
      <c r="C5426" s="3">
        <v>632</v>
      </c>
      <c r="D5426" s="5" t="s">
        <v>5240</v>
      </c>
    </row>
    <row r="5427" s="1" customFormat="1" ht="20" customHeight="1" spans="1:4">
      <c r="A5427" s="11" t="s">
        <v>5487</v>
      </c>
      <c r="B5427" s="6">
        <v>1</v>
      </c>
      <c r="C5427" s="3">
        <v>632</v>
      </c>
      <c r="D5427" s="5" t="s">
        <v>5240</v>
      </c>
    </row>
    <row r="5428" s="1" customFormat="1" ht="20" customHeight="1" spans="1:4">
      <c r="A5428" s="11" t="s">
        <v>5515</v>
      </c>
      <c r="B5428" s="6">
        <v>1</v>
      </c>
      <c r="C5428" s="3">
        <v>632</v>
      </c>
      <c r="D5428" s="5" t="s">
        <v>5240</v>
      </c>
    </row>
    <row r="5429" s="1" customFormat="1" ht="20" customHeight="1" spans="1:4">
      <c r="A5429" s="5" t="s">
        <v>5529</v>
      </c>
      <c r="B5429" s="6">
        <v>1</v>
      </c>
      <c r="C5429" s="3">
        <v>632</v>
      </c>
      <c r="D5429" s="5" t="s">
        <v>5240</v>
      </c>
    </row>
    <row r="5430" s="1" customFormat="1" ht="20" customHeight="1" spans="1:4">
      <c r="A5430" s="24" t="s">
        <v>5541</v>
      </c>
      <c r="B5430" s="6">
        <v>1</v>
      </c>
      <c r="C5430" s="3">
        <v>632</v>
      </c>
      <c r="D5430" s="5" t="s">
        <v>5240</v>
      </c>
    </row>
    <row r="5431" s="1" customFormat="1" ht="20" customHeight="1" spans="1:4">
      <c r="A5431" s="24" t="s">
        <v>5545</v>
      </c>
      <c r="B5431" s="6">
        <v>1</v>
      </c>
      <c r="C5431" s="3">
        <v>632</v>
      </c>
      <c r="D5431" s="5" t="s">
        <v>5240</v>
      </c>
    </row>
    <row r="5432" s="1" customFormat="1" ht="20" customHeight="1" spans="1:4">
      <c r="A5432" s="5" t="s">
        <v>5546</v>
      </c>
      <c r="B5432" s="6">
        <v>1</v>
      </c>
      <c r="C5432" s="3">
        <v>632</v>
      </c>
      <c r="D5432" s="5" t="s">
        <v>5240</v>
      </c>
    </row>
    <row r="5433" s="1" customFormat="1" ht="20" customHeight="1" spans="1:4">
      <c r="A5433" s="7" t="s">
        <v>5586</v>
      </c>
      <c r="B5433" s="10">
        <v>1</v>
      </c>
      <c r="C5433" s="3">
        <v>632</v>
      </c>
      <c r="D5433" s="7" t="s">
        <v>5240</v>
      </c>
    </row>
    <row r="5434" s="1" customFormat="1" ht="20" customHeight="1" spans="1:4">
      <c r="A5434" s="7" t="s">
        <v>5589</v>
      </c>
      <c r="B5434" s="10">
        <v>1</v>
      </c>
      <c r="C5434" s="3">
        <v>632</v>
      </c>
      <c r="D5434" s="7" t="s">
        <v>5240</v>
      </c>
    </row>
    <row r="5435" s="1" customFormat="1" ht="20" customHeight="1" spans="1:4">
      <c r="A5435" s="7" t="s">
        <v>3628</v>
      </c>
      <c r="B5435" s="10">
        <v>1</v>
      </c>
      <c r="C5435" s="3">
        <v>632</v>
      </c>
      <c r="D5435" s="7" t="s">
        <v>5240</v>
      </c>
    </row>
    <row r="5436" s="1" customFormat="1" ht="20" customHeight="1" spans="1:4">
      <c r="A5436" s="7" t="s">
        <v>5596</v>
      </c>
      <c r="B5436" s="6">
        <v>1</v>
      </c>
      <c r="C5436" s="3">
        <v>632</v>
      </c>
      <c r="D5436" s="7" t="s">
        <v>5240</v>
      </c>
    </row>
    <row r="5437" s="1" customFormat="1" ht="20" customHeight="1" spans="1:4">
      <c r="A5437" s="15" t="s">
        <v>5601</v>
      </c>
      <c r="B5437" s="6">
        <v>1</v>
      </c>
      <c r="C5437" s="3">
        <v>632</v>
      </c>
      <c r="D5437" s="15" t="s">
        <v>5240</v>
      </c>
    </row>
    <row r="5438" s="1" customFormat="1" ht="20" customHeight="1" spans="1:4">
      <c r="A5438" s="7" t="s">
        <v>5603</v>
      </c>
      <c r="B5438" s="6">
        <v>1</v>
      </c>
      <c r="C5438" s="3">
        <v>632</v>
      </c>
      <c r="D5438" s="7" t="s">
        <v>5240</v>
      </c>
    </row>
    <row r="5439" s="1" customFormat="1" ht="20" customHeight="1" spans="1:4">
      <c r="A5439" s="7" t="s">
        <v>5604</v>
      </c>
      <c r="B5439" s="6">
        <v>1</v>
      </c>
      <c r="C5439" s="3">
        <v>632</v>
      </c>
      <c r="D5439" s="7" t="s">
        <v>5240</v>
      </c>
    </row>
    <row r="5440" s="1" customFormat="1" ht="20" customHeight="1" spans="1:4">
      <c r="A5440" s="7" t="s">
        <v>5606</v>
      </c>
      <c r="B5440" s="6">
        <v>1</v>
      </c>
      <c r="C5440" s="3">
        <v>632</v>
      </c>
      <c r="D5440" s="7" t="s">
        <v>5240</v>
      </c>
    </row>
    <row r="5441" s="1" customFormat="1" ht="20" customHeight="1" spans="1:4">
      <c r="A5441" s="7" t="s">
        <v>5610</v>
      </c>
      <c r="B5441" s="6">
        <v>1</v>
      </c>
      <c r="C5441" s="3">
        <v>632</v>
      </c>
      <c r="D5441" s="7" t="s">
        <v>5240</v>
      </c>
    </row>
    <row r="5442" s="1" customFormat="1" ht="20" customHeight="1" spans="1:4">
      <c r="A5442" s="7" t="s">
        <v>5626</v>
      </c>
      <c r="B5442" s="6">
        <v>1</v>
      </c>
      <c r="C5442" s="3">
        <v>632</v>
      </c>
      <c r="D5442" s="7" t="s">
        <v>5240</v>
      </c>
    </row>
    <row r="5443" s="1" customFormat="1" ht="20" customHeight="1" spans="1:4">
      <c r="A5443" s="5" t="s">
        <v>5636</v>
      </c>
      <c r="B5443" s="6">
        <v>1</v>
      </c>
      <c r="C5443" s="3">
        <v>632</v>
      </c>
      <c r="D5443" s="7" t="s">
        <v>5240</v>
      </c>
    </row>
    <row r="5444" s="1" customFormat="1" ht="20" customHeight="1" spans="1:4">
      <c r="A5444" s="5" t="s">
        <v>5637</v>
      </c>
      <c r="B5444" s="6">
        <v>1</v>
      </c>
      <c r="C5444" s="3">
        <v>632</v>
      </c>
      <c r="D5444" s="7" t="s">
        <v>5240</v>
      </c>
    </row>
    <row r="5445" s="1" customFormat="1" ht="20" customHeight="1" spans="1:4">
      <c r="A5445" s="5" t="s">
        <v>5278</v>
      </c>
      <c r="B5445" s="6">
        <v>1</v>
      </c>
      <c r="C5445" s="3">
        <v>632</v>
      </c>
      <c r="D5445" s="5" t="s">
        <v>5240</v>
      </c>
    </row>
    <row r="5446" s="1" customFormat="1" ht="20" customHeight="1" spans="1:4">
      <c r="A5446" s="5" t="s">
        <v>5334</v>
      </c>
      <c r="B5446" s="6">
        <v>1</v>
      </c>
      <c r="C5446" s="3">
        <v>632</v>
      </c>
      <c r="D5446" s="5" t="s">
        <v>5240</v>
      </c>
    </row>
    <row r="5447" s="1" customFormat="1" ht="20" customHeight="1" spans="1:4">
      <c r="A5447" s="5" t="s">
        <v>5341</v>
      </c>
      <c r="B5447" s="6">
        <v>1</v>
      </c>
      <c r="C5447" s="3">
        <v>632</v>
      </c>
      <c r="D5447" s="5" t="s">
        <v>5240</v>
      </c>
    </row>
    <row r="5448" s="1" customFormat="1" ht="20" customHeight="1" spans="1:4">
      <c r="A5448" s="5" t="s">
        <v>5349</v>
      </c>
      <c r="B5448" s="6">
        <v>1</v>
      </c>
      <c r="C5448" s="3">
        <v>632</v>
      </c>
      <c r="D5448" s="5" t="s">
        <v>5240</v>
      </c>
    </row>
    <row r="5449" s="1" customFormat="1" ht="20" customHeight="1" spans="1:4">
      <c r="A5449" s="5" t="s">
        <v>5366</v>
      </c>
      <c r="B5449" s="6">
        <v>1</v>
      </c>
      <c r="C5449" s="3">
        <v>632</v>
      </c>
      <c r="D5449" s="5" t="s">
        <v>5240</v>
      </c>
    </row>
    <row r="5450" s="1" customFormat="1" ht="20" customHeight="1" spans="1:4">
      <c r="A5450" s="5" t="s">
        <v>5377</v>
      </c>
      <c r="B5450" s="6">
        <v>1</v>
      </c>
      <c r="C5450" s="3">
        <v>632</v>
      </c>
      <c r="D5450" s="5" t="s">
        <v>5240</v>
      </c>
    </row>
    <row r="5451" s="1" customFormat="1" ht="20" customHeight="1" spans="1:4">
      <c r="A5451" s="11" t="s">
        <v>5440</v>
      </c>
      <c r="B5451" s="6">
        <v>1</v>
      </c>
      <c r="C5451" s="3">
        <v>632</v>
      </c>
      <c r="D5451" s="5" t="s">
        <v>5240</v>
      </c>
    </row>
    <row r="5452" s="1" customFormat="1" ht="20" customHeight="1" spans="1:4">
      <c r="A5452" s="5" t="s">
        <v>5478</v>
      </c>
      <c r="B5452" s="6">
        <v>1</v>
      </c>
      <c r="C5452" s="3">
        <v>632</v>
      </c>
      <c r="D5452" s="5" t="s">
        <v>5240</v>
      </c>
    </row>
    <row r="5453" s="1" customFormat="1" ht="20" customHeight="1" spans="1:4">
      <c r="A5453" s="5" t="s">
        <v>5492</v>
      </c>
      <c r="B5453" s="6">
        <v>1</v>
      </c>
      <c r="C5453" s="3">
        <v>632</v>
      </c>
      <c r="D5453" s="5" t="s">
        <v>5240</v>
      </c>
    </row>
    <row r="5454" s="1" customFormat="1" ht="20" customHeight="1" spans="1:4">
      <c r="A5454" s="5" t="s">
        <v>5502</v>
      </c>
      <c r="B5454" s="6">
        <v>1</v>
      </c>
      <c r="C5454" s="3">
        <v>632</v>
      </c>
      <c r="D5454" s="5" t="s">
        <v>5240</v>
      </c>
    </row>
    <row r="5455" s="1" customFormat="1" ht="20" customHeight="1" spans="1:4">
      <c r="A5455" s="5" t="s">
        <v>5521</v>
      </c>
      <c r="B5455" s="6">
        <v>1</v>
      </c>
      <c r="C5455" s="3">
        <v>632</v>
      </c>
      <c r="D5455" s="5" t="s">
        <v>5240</v>
      </c>
    </row>
    <row r="5456" s="1" customFormat="1" ht="20" customHeight="1" spans="1:4">
      <c r="A5456" s="5" t="s">
        <v>5528</v>
      </c>
      <c r="B5456" s="6">
        <v>1</v>
      </c>
      <c r="C5456" s="3">
        <v>632</v>
      </c>
      <c r="D5456" s="5" t="s">
        <v>5240</v>
      </c>
    </row>
    <row r="5457" s="1" customFormat="1" ht="20" customHeight="1" spans="1:4">
      <c r="A5457" s="7" t="s">
        <v>5561</v>
      </c>
      <c r="B5457" s="6">
        <v>1</v>
      </c>
      <c r="C5457" s="3">
        <v>632</v>
      </c>
      <c r="D5457" s="7" t="s">
        <v>5240</v>
      </c>
    </row>
    <row r="5458" s="1" customFormat="1" ht="20" customHeight="1" spans="1:4">
      <c r="A5458" s="7" t="s">
        <v>5572</v>
      </c>
      <c r="B5458" s="6">
        <v>1</v>
      </c>
      <c r="C5458" s="3">
        <v>632</v>
      </c>
      <c r="D5458" s="7" t="s">
        <v>5240</v>
      </c>
    </row>
    <row r="5459" s="1" customFormat="1" ht="20" customHeight="1" spans="1:4">
      <c r="A5459" s="7" t="s">
        <v>5579</v>
      </c>
      <c r="B5459" s="6">
        <v>1</v>
      </c>
      <c r="C5459" s="3">
        <v>632</v>
      </c>
      <c r="D5459" s="7" t="s">
        <v>5240</v>
      </c>
    </row>
    <row r="5460" s="1" customFormat="1" ht="20" customHeight="1" spans="1:4">
      <c r="A5460" s="7" t="s">
        <v>5581</v>
      </c>
      <c r="B5460" s="6">
        <v>1</v>
      </c>
      <c r="C5460" s="3">
        <v>632</v>
      </c>
      <c r="D5460" s="7" t="s">
        <v>5240</v>
      </c>
    </row>
    <row r="5461" s="1" customFormat="1" ht="20" customHeight="1" spans="1:4">
      <c r="A5461" s="7" t="s">
        <v>5585</v>
      </c>
      <c r="B5461" s="6">
        <v>1</v>
      </c>
      <c r="C5461" s="3">
        <v>632</v>
      </c>
      <c r="D5461" s="7" t="s">
        <v>5240</v>
      </c>
    </row>
    <row r="5462" s="1" customFormat="1" ht="20" customHeight="1" spans="1:4">
      <c r="A5462" s="7" t="s">
        <v>5588</v>
      </c>
      <c r="B5462" s="10">
        <v>1</v>
      </c>
      <c r="C5462" s="3">
        <v>632</v>
      </c>
      <c r="D5462" s="7" t="s">
        <v>5240</v>
      </c>
    </row>
    <row r="5463" s="1" customFormat="1" ht="20" customHeight="1" spans="1:4">
      <c r="A5463" s="15" t="s">
        <v>5599</v>
      </c>
      <c r="B5463" s="6">
        <v>1</v>
      </c>
      <c r="C5463" s="3">
        <v>632</v>
      </c>
      <c r="D5463" s="15" t="s">
        <v>5240</v>
      </c>
    </row>
    <row r="5464" s="1" customFormat="1" ht="20" customHeight="1" spans="1:4">
      <c r="A5464" s="15" t="s">
        <v>5600</v>
      </c>
      <c r="B5464" s="6">
        <v>1</v>
      </c>
      <c r="C5464" s="3">
        <v>632</v>
      </c>
      <c r="D5464" s="15" t="s">
        <v>5240</v>
      </c>
    </row>
    <row r="5465" s="1" customFormat="1" ht="20" customHeight="1" spans="1:4">
      <c r="A5465" s="15" t="s">
        <v>3534</v>
      </c>
      <c r="B5465" s="6">
        <v>1</v>
      </c>
      <c r="C5465" s="3">
        <v>632</v>
      </c>
      <c r="D5465" s="15" t="s">
        <v>5240</v>
      </c>
    </row>
    <row r="5466" s="1" customFormat="1" ht="20" customHeight="1" spans="1:4">
      <c r="A5466" s="7" t="s">
        <v>5607</v>
      </c>
      <c r="B5466" s="6">
        <v>1</v>
      </c>
      <c r="C5466" s="3">
        <v>632</v>
      </c>
      <c r="D5466" s="7" t="s">
        <v>5240</v>
      </c>
    </row>
    <row r="5467" s="1" customFormat="1" ht="20" customHeight="1" spans="1:4">
      <c r="A5467" s="20" t="s">
        <v>5623</v>
      </c>
      <c r="B5467" s="6">
        <v>1</v>
      </c>
      <c r="C5467" s="3">
        <v>632</v>
      </c>
      <c r="D5467" s="7" t="s">
        <v>5240</v>
      </c>
    </row>
    <row r="5468" s="1" customFormat="1" ht="20" customHeight="1" spans="1:4">
      <c r="A5468" s="7" t="s">
        <v>5632</v>
      </c>
      <c r="B5468" s="6">
        <v>1</v>
      </c>
      <c r="C5468" s="3">
        <v>632</v>
      </c>
      <c r="D5468" s="7" t="s">
        <v>5240</v>
      </c>
    </row>
    <row r="5469" s="1" customFormat="1" ht="20" customHeight="1" spans="1:4">
      <c r="A5469" s="5" t="s">
        <v>5247</v>
      </c>
      <c r="B5469" s="6">
        <v>1</v>
      </c>
      <c r="C5469" s="3">
        <v>632</v>
      </c>
      <c r="D5469" s="5" t="s">
        <v>5240</v>
      </c>
    </row>
    <row r="5470" s="1" customFormat="1" ht="20" customHeight="1" spans="1:4">
      <c r="A5470" s="5" t="s">
        <v>5262</v>
      </c>
      <c r="B5470" s="6">
        <v>1</v>
      </c>
      <c r="C5470" s="3">
        <v>632</v>
      </c>
      <c r="D5470" s="5" t="s">
        <v>5240</v>
      </c>
    </row>
    <row r="5471" s="1" customFormat="1" ht="20" customHeight="1" spans="1:4">
      <c r="A5471" s="5" t="s">
        <v>5263</v>
      </c>
      <c r="B5471" s="6">
        <v>1</v>
      </c>
      <c r="C5471" s="3">
        <v>632</v>
      </c>
      <c r="D5471" s="5" t="s">
        <v>5240</v>
      </c>
    </row>
    <row r="5472" s="1" customFormat="1" ht="20" customHeight="1" spans="1:4">
      <c r="A5472" s="5" t="s">
        <v>5266</v>
      </c>
      <c r="B5472" s="6">
        <v>1</v>
      </c>
      <c r="C5472" s="3">
        <v>632</v>
      </c>
      <c r="D5472" s="5" t="s">
        <v>5240</v>
      </c>
    </row>
    <row r="5473" s="1" customFormat="1" ht="20" customHeight="1" spans="1:4">
      <c r="A5473" s="5" t="s">
        <v>5272</v>
      </c>
      <c r="B5473" s="6">
        <v>1</v>
      </c>
      <c r="C5473" s="3">
        <v>632</v>
      </c>
      <c r="D5473" s="5" t="s">
        <v>5240</v>
      </c>
    </row>
    <row r="5474" s="1" customFormat="1" ht="20" customHeight="1" spans="1:4">
      <c r="A5474" s="5" t="s">
        <v>5275</v>
      </c>
      <c r="B5474" s="6">
        <v>1</v>
      </c>
      <c r="C5474" s="3">
        <v>632</v>
      </c>
      <c r="D5474" s="5" t="s">
        <v>5240</v>
      </c>
    </row>
    <row r="5475" s="1" customFormat="1" ht="20" customHeight="1" spans="1:4">
      <c r="A5475" s="5" t="s">
        <v>5276</v>
      </c>
      <c r="B5475" s="6">
        <v>1</v>
      </c>
      <c r="C5475" s="3">
        <v>632</v>
      </c>
      <c r="D5475" s="5" t="s">
        <v>5240</v>
      </c>
    </row>
    <row r="5476" s="1" customFormat="1" ht="20" customHeight="1" spans="1:4">
      <c r="A5476" s="5" t="s">
        <v>5277</v>
      </c>
      <c r="B5476" s="6">
        <v>1</v>
      </c>
      <c r="C5476" s="3">
        <v>632</v>
      </c>
      <c r="D5476" s="5" t="s">
        <v>5240</v>
      </c>
    </row>
    <row r="5477" s="1" customFormat="1" ht="20" customHeight="1" spans="1:4">
      <c r="A5477" s="5" t="s">
        <v>5287</v>
      </c>
      <c r="B5477" s="6">
        <v>1</v>
      </c>
      <c r="C5477" s="3">
        <v>632</v>
      </c>
      <c r="D5477" s="5" t="s">
        <v>5240</v>
      </c>
    </row>
    <row r="5478" s="1" customFormat="1" ht="20" customHeight="1" spans="1:4">
      <c r="A5478" s="5" t="s">
        <v>5289</v>
      </c>
      <c r="B5478" s="6">
        <v>1</v>
      </c>
      <c r="C5478" s="3">
        <v>632</v>
      </c>
      <c r="D5478" s="5" t="s">
        <v>5240</v>
      </c>
    </row>
    <row r="5479" s="1" customFormat="1" ht="20" customHeight="1" spans="1:4">
      <c r="A5479" s="5" t="s">
        <v>5297</v>
      </c>
      <c r="B5479" s="6">
        <v>1</v>
      </c>
      <c r="C5479" s="3">
        <v>632</v>
      </c>
      <c r="D5479" s="5" t="s">
        <v>5240</v>
      </c>
    </row>
    <row r="5480" s="1" customFormat="1" ht="20" customHeight="1" spans="1:4">
      <c r="A5480" s="5" t="s">
        <v>5298</v>
      </c>
      <c r="B5480" s="6">
        <v>1</v>
      </c>
      <c r="C5480" s="3">
        <v>632</v>
      </c>
      <c r="D5480" s="5" t="s">
        <v>5240</v>
      </c>
    </row>
    <row r="5481" s="1" customFormat="1" ht="20" customHeight="1" spans="1:4">
      <c r="A5481" s="5" t="s">
        <v>5301</v>
      </c>
      <c r="B5481" s="6">
        <v>1</v>
      </c>
      <c r="C5481" s="3">
        <v>632</v>
      </c>
      <c r="D5481" s="5" t="s">
        <v>5240</v>
      </c>
    </row>
    <row r="5482" s="1" customFormat="1" ht="20" customHeight="1" spans="1:4">
      <c r="A5482" s="5" t="s">
        <v>5305</v>
      </c>
      <c r="B5482" s="6">
        <v>1</v>
      </c>
      <c r="C5482" s="3">
        <v>632</v>
      </c>
      <c r="D5482" s="5" t="s">
        <v>5240</v>
      </c>
    </row>
    <row r="5483" s="1" customFormat="1" ht="20" customHeight="1" spans="1:4">
      <c r="A5483" s="5" t="s">
        <v>5316</v>
      </c>
      <c r="B5483" s="6">
        <v>1</v>
      </c>
      <c r="C5483" s="3">
        <v>632</v>
      </c>
      <c r="D5483" s="5" t="s">
        <v>5240</v>
      </c>
    </row>
    <row r="5484" s="1" customFormat="1" ht="20" customHeight="1" spans="1:4">
      <c r="A5484" s="5" t="s">
        <v>5327</v>
      </c>
      <c r="B5484" s="6">
        <v>1</v>
      </c>
      <c r="C5484" s="3">
        <v>632</v>
      </c>
      <c r="D5484" s="5" t="s">
        <v>5240</v>
      </c>
    </row>
    <row r="5485" s="1" customFormat="1" ht="20" customHeight="1" spans="1:4">
      <c r="A5485" s="5" t="s">
        <v>5328</v>
      </c>
      <c r="B5485" s="6">
        <v>1</v>
      </c>
      <c r="C5485" s="3">
        <v>632</v>
      </c>
      <c r="D5485" s="5" t="s">
        <v>5240</v>
      </c>
    </row>
    <row r="5486" s="1" customFormat="1" ht="20" customHeight="1" spans="1:4">
      <c r="A5486" s="5" t="s">
        <v>5405</v>
      </c>
      <c r="B5486" s="6">
        <v>1</v>
      </c>
      <c r="C5486" s="3">
        <v>632</v>
      </c>
      <c r="D5486" s="5" t="s">
        <v>5240</v>
      </c>
    </row>
    <row r="5487" s="1" customFormat="1" ht="20" customHeight="1" spans="1:4">
      <c r="A5487" s="5" t="s">
        <v>5476</v>
      </c>
      <c r="B5487" s="6">
        <v>1</v>
      </c>
      <c r="C5487" s="3">
        <v>632</v>
      </c>
      <c r="D5487" s="5" t="s">
        <v>5240</v>
      </c>
    </row>
    <row r="5488" s="1" customFormat="1" ht="20" customHeight="1" spans="1:4">
      <c r="A5488" s="5" t="s">
        <v>5490</v>
      </c>
      <c r="B5488" s="6">
        <v>1</v>
      </c>
      <c r="C5488" s="3">
        <v>632</v>
      </c>
      <c r="D5488" s="5" t="s">
        <v>5240</v>
      </c>
    </row>
    <row r="5489" s="1" customFormat="1" ht="20" customHeight="1" spans="1:4">
      <c r="A5489" s="5" t="s">
        <v>5510</v>
      </c>
      <c r="B5489" s="6">
        <v>1</v>
      </c>
      <c r="C5489" s="3">
        <v>632</v>
      </c>
      <c r="D5489" s="5" t="s">
        <v>5240</v>
      </c>
    </row>
    <row r="5490" s="1" customFormat="1" ht="20" customHeight="1" spans="1:4">
      <c r="A5490" s="5" t="s">
        <v>5525</v>
      </c>
      <c r="B5490" s="6">
        <v>1</v>
      </c>
      <c r="C5490" s="3">
        <v>632</v>
      </c>
      <c r="D5490" s="5" t="s">
        <v>5240</v>
      </c>
    </row>
    <row r="5491" s="1" customFormat="1" ht="20" customHeight="1" spans="1:4">
      <c r="A5491" s="5" t="s">
        <v>5526</v>
      </c>
      <c r="B5491" s="6">
        <v>1</v>
      </c>
      <c r="C5491" s="3">
        <v>632</v>
      </c>
      <c r="D5491" s="5" t="s">
        <v>5240</v>
      </c>
    </row>
    <row r="5492" s="1" customFormat="1" ht="20" customHeight="1" spans="1:4">
      <c r="A5492" s="5" t="s">
        <v>5550</v>
      </c>
      <c r="B5492" s="6">
        <v>1</v>
      </c>
      <c r="C5492" s="3">
        <v>632</v>
      </c>
      <c r="D5492" s="5" t="s">
        <v>5240</v>
      </c>
    </row>
    <row r="5493" s="1" customFormat="1" ht="20" customHeight="1" spans="1:4">
      <c r="A5493" s="5" t="s">
        <v>5554</v>
      </c>
      <c r="B5493" s="6">
        <v>1</v>
      </c>
      <c r="C5493" s="3">
        <v>632</v>
      </c>
      <c r="D5493" s="5" t="s">
        <v>5240</v>
      </c>
    </row>
    <row r="5494" s="1" customFormat="1" ht="20" customHeight="1" spans="1:4">
      <c r="A5494" s="7" t="s">
        <v>5580</v>
      </c>
      <c r="B5494" s="6">
        <v>1</v>
      </c>
      <c r="C5494" s="3">
        <v>632</v>
      </c>
      <c r="D5494" s="7" t="s">
        <v>5240</v>
      </c>
    </row>
    <row r="5495" s="1" customFormat="1" ht="20" customHeight="1" spans="1:4">
      <c r="A5495" s="7" t="s">
        <v>5608</v>
      </c>
      <c r="B5495" s="6">
        <v>1</v>
      </c>
      <c r="C5495" s="3">
        <v>632</v>
      </c>
      <c r="D5495" s="7" t="s">
        <v>5240</v>
      </c>
    </row>
    <row r="5496" s="1" customFormat="1" ht="20" customHeight="1" spans="1:4">
      <c r="A5496" s="7" t="s">
        <v>5621</v>
      </c>
      <c r="B5496" s="6">
        <v>1</v>
      </c>
      <c r="C5496" s="3">
        <v>632</v>
      </c>
      <c r="D5496" s="7" t="s">
        <v>5240</v>
      </c>
    </row>
    <row r="5497" s="1" customFormat="1" ht="20" customHeight="1" spans="1:4">
      <c r="A5497" s="5" t="s">
        <v>5335</v>
      </c>
      <c r="B5497" s="6">
        <v>1</v>
      </c>
      <c r="C5497" s="3">
        <v>632</v>
      </c>
      <c r="D5497" s="5" t="s">
        <v>5240</v>
      </c>
    </row>
    <row r="5498" s="1" customFormat="1" ht="20" customHeight="1" spans="1:4">
      <c r="A5498" s="5" t="s">
        <v>5353</v>
      </c>
      <c r="B5498" s="6">
        <v>1</v>
      </c>
      <c r="C5498" s="3">
        <v>632</v>
      </c>
      <c r="D5498" s="5" t="s">
        <v>5240</v>
      </c>
    </row>
    <row r="5499" s="1" customFormat="1" ht="20" customHeight="1" spans="1:4">
      <c r="A5499" s="5" t="s">
        <v>5373</v>
      </c>
      <c r="B5499" s="6">
        <v>1</v>
      </c>
      <c r="C5499" s="3">
        <v>632</v>
      </c>
      <c r="D5499" s="5" t="s">
        <v>5240</v>
      </c>
    </row>
    <row r="5500" s="1" customFormat="1" ht="20" customHeight="1" spans="1:4">
      <c r="A5500" s="5" t="s">
        <v>5374</v>
      </c>
      <c r="B5500" s="6">
        <v>1</v>
      </c>
      <c r="C5500" s="3">
        <v>632</v>
      </c>
      <c r="D5500" s="5" t="s">
        <v>5240</v>
      </c>
    </row>
    <row r="5501" s="1" customFormat="1" ht="20" customHeight="1" spans="1:4">
      <c r="A5501" s="5" t="s">
        <v>5380</v>
      </c>
      <c r="B5501" s="6">
        <v>1</v>
      </c>
      <c r="C5501" s="3">
        <v>632</v>
      </c>
      <c r="D5501" s="5" t="s">
        <v>5240</v>
      </c>
    </row>
    <row r="5502" s="1" customFormat="1" ht="20" customHeight="1" spans="1:4">
      <c r="A5502" s="5" t="s">
        <v>5381</v>
      </c>
      <c r="B5502" s="6">
        <v>1</v>
      </c>
      <c r="C5502" s="3">
        <v>632</v>
      </c>
      <c r="D5502" s="5" t="s">
        <v>5240</v>
      </c>
    </row>
    <row r="5503" s="1" customFormat="1" ht="20" customHeight="1" spans="1:4">
      <c r="A5503" s="5" t="s">
        <v>5383</v>
      </c>
      <c r="B5503" s="6">
        <v>1</v>
      </c>
      <c r="C5503" s="3">
        <v>632</v>
      </c>
      <c r="D5503" s="5" t="s">
        <v>5240</v>
      </c>
    </row>
    <row r="5504" s="1" customFormat="1" ht="20" customHeight="1" spans="1:4">
      <c r="A5504" s="5" t="s">
        <v>5384</v>
      </c>
      <c r="B5504" s="6">
        <v>1</v>
      </c>
      <c r="C5504" s="3">
        <v>632</v>
      </c>
      <c r="D5504" s="5" t="s">
        <v>5240</v>
      </c>
    </row>
    <row r="5505" s="1" customFormat="1" ht="20" customHeight="1" spans="1:4">
      <c r="A5505" s="5" t="s">
        <v>5385</v>
      </c>
      <c r="B5505" s="6">
        <v>1</v>
      </c>
      <c r="C5505" s="3">
        <v>632</v>
      </c>
      <c r="D5505" s="5" t="s">
        <v>5240</v>
      </c>
    </row>
    <row r="5506" s="1" customFormat="1" ht="20" customHeight="1" spans="1:4">
      <c r="A5506" s="5" t="s">
        <v>5389</v>
      </c>
      <c r="B5506" s="6">
        <v>1</v>
      </c>
      <c r="C5506" s="3">
        <v>632</v>
      </c>
      <c r="D5506" s="5" t="s">
        <v>5240</v>
      </c>
    </row>
    <row r="5507" s="1" customFormat="1" ht="20" customHeight="1" spans="1:4">
      <c r="A5507" s="5" t="s">
        <v>5391</v>
      </c>
      <c r="B5507" s="6">
        <v>1</v>
      </c>
      <c r="C5507" s="3">
        <v>632</v>
      </c>
      <c r="D5507" s="5" t="s">
        <v>5240</v>
      </c>
    </row>
    <row r="5508" s="1" customFormat="1" ht="20" customHeight="1" spans="1:4">
      <c r="A5508" s="5" t="s">
        <v>5433</v>
      </c>
      <c r="B5508" s="6">
        <v>1</v>
      </c>
      <c r="C5508" s="3">
        <v>632</v>
      </c>
      <c r="D5508" s="5" t="s">
        <v>5240</v>
      </c>
    </row>
    <row r="5509" s="1" customFormat="1" ht="20" customHeight="1" spans="1:4">
      <c r="A5509" s="5" t="s">
        <v>5455</v>
      </c>
      <c r="B5509" s="6">
        <v>1</v>
      </c>
      <c r="C5509" s="3">
        <v>632</v>
      </c>
      <c r="D5509" s="5" t="s">
        <v>5240</v>
      </c>
    </row>
    <row r="5510" s="1" customFormat="1" ht="20" customHeight="1" spans="1:4">
      <c r="A5510" s="5" t="s">
        <v>5458</v>
      </c>
      <c r="B5510" s="6">
        <v>1</v>
      </c>
      <c r="C5510" s="3">
        <v>632</v>
      </c>
      <c r="D5510" s="5" t="s">
        <v>5240</v>
      </c>
    </row>
    <row r="5511" s="1" customFormat="1" ht="20" customHeight="1" spans="1:4">
      <c r="A5511" s="5" t="s">
        <v>5460</v>
      </c>
      <c r="B5511" s="6">
        <v>1</v>
      </c>
      <c r="C5511" s="3">
        <v>632</v>
      </c>
      <c r="D5511" s="5" t="s">
        <v>5240</v>
      </c>
    </row>
    <row r="5512" s="1" customFormat="1" ht="20" customHeight="1" spans="1:4">
      <c r="A5512" s="5" t="s">
        <v>5462</v>
      </c>
      <c r="B5512" s="6">
        <v>1</v>
      </c>
      <c r="C5512" s="3">
        <v>632</v>
      </c>
      <c r="D5512" s="5" t="s">
        <v>5240</v>
      </c>
    </row>
    <row r="5513" s="1" customFormat="1" ht="20" customHeight="1" spans="1:4">
      <c r="A5513" s="5" t="s">
        <v>5493</v>
      </c>
      <c r="B5513" s="6">
        <v>1</v>
      </c>
      <c r="C5513" s="3">
        <v>632</v>
      </c>
      <c r="D5513" s="5" t="s">
        <v>5240</v>
      </c>
    </row>
    <row r="5514" s="1" customFormat="1" ht="20" customHeight="1" spans="1:4">
      <c r="A5514" s="5" t="s">
        <v>5499</v>
      </c>
      <c r="B5514" s="6">
        <v>1</v>
      </c>
      <c r="C5514" s="3">
        <v>632</v>
      </c>
      <c r="D5514" s="5" t="s">
        <v>5240</v>
      </c>
    </row>
    <row r="5515" s="1" customFormat="1" ht="20" customHeight="1" spans="1:4">
      <c r="A5515" s="5" t="s">
        <v>5518</v>
      </c>
      <c r="B5515" s="6">
        <v>1</v>
      </c>
      <c r="C5515" s="3">
        <v>632</v>
      </c>
      <c r="D5515" s="5" t="s">
        <v>5240</v>
      </c>
    </row>
    <row r="5516" s="1" customFormat="1" ht="20" customHeight="1" spans="1:4">
      <c r="A5516" s="5" t="s">
        <v>5551</v>
      </c>
      <c r="B5516" s="6">
        <v>1</v>
      </c>
      <c r="C5516" s="3">
        <v>632</v>
      </c>
      <c r="D5516" s="5" t="s">
        <v>5240</v>
      </c>
    </row>
    <row r="5517" s="1" customFormat="1" ht="20" customHeight="1" spans="1:4">
      <c r="A5517" s="7" t="s">
        <v>5629</v>
      </c>
      <c r="B5517" s="6">
        <v>1</v>
      </c>
      <c r="C5517" s="3">
        <v>632</v>
      </c>
      <c r="D5517" s="7" t="s">
        <v>5240</v>
      </c>
    </row>
    <row r="5518" s="1" customFormat="1" ht="20" customHeight="1" spans="1:4">
      <c r="A5518" s="18" t="s">
        <v>5633</v>
      </c>
      <c r="B5518" s="6">
        <v>1</v>
      </c>
      <c r="C5518" s="3">
        <v>632</v>
      </c>
      <c r="D5518" s="17" t="s">
        <v>5240</v>
      </c>
    </row>
    <row r="5519" s="1" customFormat="1" ht="20" customHeight="1" spans="1:4">
      <c r="A5519" s="18" t="s">
        <v>5634</v>
      </c>
      <c r="B5519" s="6">
        <v>1</v>
      </c>
      <c r="C5519" s="3">
        <v>632</v>
      </c>
      <c r="D5519" s="18" t="s">
        <v>5240</v>
      </c>
    </row>
    <row r="5520" s="1" customFormat="1" ht="20" customHeight="1" spans="1:4">
      <c r="A5520" s="22" t="s">
        <v>5657</v>
      </c>
      <c r="B5520" s="6">
        <v>1</v>
      </c>
      <c r="C5520" s="3">
        <v>632</v>
      </c>
      <c r="D5520" s="7" t="s">
        <v>5240</v>
      </c>
    </row>
    <row r="5521" s="1" customFormat="1" ht="20" customHeight="1" spans="1:4">
      <c r="A5521" s="5" t="s">
        <v>5274</v>
      </c>
      <c r="B5521" s="6">
        <v>1</v>
      </c>
      <c r="C5521" s="3">
        <v>632</v>
      </c>
      <c r="D5521" s="5" t="s">
        <v>5240</v>
      </c>
    </row>
    <row r="5522" s="1" customFormat="1" ht="20" customHeight="1" spans="1:4">
      <c r="A5522" s="5" t="s">
        <v>5286</v>
      </c>
      <c r="B5522" s="6">
        <v>1</v>
      </c>
      <c r="C5522" s="3">
        <v>632</v>
      </c>
      <c r="D5522" s="5" t="s">
        <v>5240</v>
      </c>
    </row>
    <row r="5523" s="1" customFormat="1" ht="20" customHeight="1" spans="1:4">
      <c r="A5523" s="5" t="s">
        <v>5294</v>
      </c>
      <c r="B5523" s="6">
        <v>1</v>
      </c>
      <c r="C5523" s="3">
        <v>632</v>
      </c>
      <c r="D5523" s="5" t="s">
        <v>5240</v>
      </c>
    </row>
    <row r="5524" s="1" customFormat="1" ht="20" customHeight="1" spans="1:4">
      <c r="A5524" s="5" t="s">
        <v>5326</v>
      </c>
      <c r="B5524" s="6">
        <v>1</v>
      </c>
      <c r="C5524" s="3">
        <v>632</v>
      </c>
      <c r="D5524" s="5" t="s">
        <v>5240</v>
      </c>
    </row>
    <row r="5525" s="1" customFormat="1" ht="20" customHeight="1" spans="1:4">
      <c r="A5525" s="5" t="s">
        <v>5414</v>
      </c>
      <c r="B5525" s="6">
        <v>1</v>
      </c>
      <c r="C5525" s="3">
        <v>632</v>
      </c>
      <c r="D5525" s="5" t="s">
        <v>5240</v>
      </c>
    </row>
    <row r="5526" s="1" customFormat="1" ht="20" customHeight="1" spans="1:4">
      <c r="A5526" s="11" t="s">
        <v>5418</v>
      </c>
      <c r="B5526" s="6">
        <v>2</v>
      </c>
      <c r="C5526" s="3">
        <v>1264</v>
      </c>
      <c r="D5526" s="5" t="s">
        <v>5240</v>
      </c>
    </row>
    <row r="5527" s="1" customFormat="1" ht="20" customHeight="1" spans="1:4">
      <c r="A5527" s="5" t="s">
        <v>5452</v>
      </c>
      <c r="B5527" s="6">
        <v>2</v>
      </c>
      <c r="C5527" s="3">
        <v>1264</v>
      </c>
      <c r="D5527" s="5" t="s">
        <v>5240</v>
      </c>
    </row>
    <row r="5528" s="1" customFormat="1" ht="20" customHeight="1" spans="1:4">
      <c r="A5528" s="5" t="s">
        <v>5468</v>
      </c>
      <c r="B5528" s="6">
        <v>1</v>
      </c>
      <c r="C5528" s="3">
        <v>632</v>
      </c>
      <c r="D5528" s="5" t="s">
        <v>5240</v>
      </c>
    </row>
    <row r="5529" s="1" customFormat="1" ht="20" customHeight="1" spans="1:4">
      <c r="A5529" s="5" t="s">
        <v>5483</v>
      </c>
      <c r="B5529" s="6">
        <v>1</v>
      </c>
      <c r="C5529" s="3">
        <v>632</v>
      </c>
      <c r="D5529" s="5" t="s">
        <v>5240</v>
      </c>
    </row>
    <row r="5530" s="1" customFormat="1" ht="20" customHeight="1" spans="1:4">
      <c r="A5530" s="11" t="s">
        <v>5484</v>
      </c>
      <c r="B5530" s="6">
        <v>2</v>
      </c>
      <c r="C5530" s="3">
        <v>1264</v>
      </c>
      <c r="D5530" s="5" t="s">
        <v>5240</v>
      </c>
    </row>
    <row r="5531" s="1" customFormat="1" ht="20" customHeight="1" spans="1:4">
      <c r="A5531" s="5" t="s">
        <v>5503</v>
      </c>
      <c r="B5531" s="6">
        <v>1</v>
      </c>
      <c r="C5531" s="3">
        <v>632</v>
      </c>
      <c r="D5531" s="5" t="s">
        <v>5240</v>
      </c>
    </row>
    <row r="5532" s="1" customFormat="1" ht="20" customHeight="1" spans="1:4">
      <c r="A5532" s="5" t="s">
        <v>5504</v>
      </c>
      <c r="B5532" s="6">
        <v>1</v>
      </c>
      <c r="C5532" s="3">
        <v>632</v>
      </c>
      <c r="D5532" s="5" t="s">
        <v>5240</v>
      </c>
    </row>
    <row r="5533" s="1" customFormat="1" ht="20" customHeight="1" spans="1:4">
      <c r="A5533" s="5" t="s">
        <v>5505</v>
      </c>
      <c r="B5533" s="6">
        <v>1</v>
      </c>
      <c r="C5533" s="3">
        <v>632</v>
      </c>
      <c r="D5533" s="5" t="s">
        <v>5240</v>
      </c>
    </row>
    <row r="5534" s="1" customFormat="1" ht="20" customHeight="1" spans="1:4">
      <c r="A5534" s="5" t="s">
        <v>5516</v>
      </c>
      <c r="B5534" s="6">
        <v>1</v>
      </c>
      <c r="C5534" s="3">
        <v>632</v>
      </c>
      <c r="D5534" s="5" t="s">
        <v>5240</v>
      </c>
    </row>
    <row r="5535" s="1" customFormat="1" ht="20" customHeight="1" spans="1:4">
      <c r="A5535" s="5" t="s">
        <v>5543</v>
      </c>
      <c r="B5535" s="6">
        <v>1</v>
      </c>
      <c r="C5535" s="3">
        <v>632</v>
      </c>
      <c r="D5535" s="5" t="s">
        <v>5240</v>
      </c>
    </row>
    <row r="5536" s="1" customFormat="1" ht="20" customHeight="1" spans="1:4">
      <c r="A5536" s="7" t="s">
        <v>5558</v>
      </c>
      <c r="B5536" s="6">
        <v>1</v>
      </c>
      <c r="C5536" s="3">
        <v>632</v>
      </c>
      <c r="D5536" s="7" t="s">
        <v>5240</v>
      </c>
    </row>
    <row r="5537" s="1" customFormat="1" ht="20" customHeight="1" spans="1:4">
      <c r="A5537" s="8" t="s">
        <v>5619</v>
      </c>
      <c r="B5537" s="6">
        <v>1</v>
      </c>
      <c r="C5537" s="3">
        <v>632</v>
      </c>
      <c r="D5537" s="15" t="s">
        <v>5240</v>
      </c>
    </row>
    <row r="5538" s="1" customFormat="1" ht="20" customHeight="1" spans="1:4">
      <c r="A5538" s="21" t="s">
        <v>5692</v>
      </c>
      <c r="B5538" s="6">
        <v>1</v>
      </c>
      <c r="C5538" s="3">
        <v>632</v>
      </c>
      <c r="D5538" s="21" t="s">
        <v>5240</v>
      </c>
    </row>
    <row r="5539" s="1" customFormat="1" ht="20" customHeight="1" spans="1:4">
      <c r="A5539" s="5" t="s">
        <v>5342</v>
      </c>
      <c r="B5539" s="6">
        <v>1</v>
      </c>
      <c r="C5539" s="3">
        <v>632</v>
      </c>
      <c r="D5539" s="5" t="s">
        <v>5240</v>
      </c>
    </row>
    <row r="5540" s="1" customFormat="1" ht="20" customHeight="1" spans="1:4">
      <c r="A5540" s="5" t="s">
        <v>5344</v>
      </c>
      <c r="B5540" s="6">
        <v>1</v>
      </c>
      <c r="C5540" s="3">
        <v>632</v>
      </c>
      <c r="D5540" s="5" t="s">
        <v>5240</v>
      </c>
    </row>
    <row r="5541" s="1" customFormat="1" ht="20" customHeight="1" spans="1:4">
      <c r="A5541" s="5" t="s">
        <v>5346</v>
      </c>
      <c r="B5541" s="6">
        <v>1</v>
      </c>
      <c r="C5541" s="3">
        <v>632</v>
      </c>
      <c r="D5541" s="5" t="s">
        <v>5240</v>
      </c>
    </row>
    <row r="5542" s="1" customFormat="1" ht="20" customHeight="1" spans="1:4">
      <c r="A5542" s="5" t="s">
        <v>5363</v>
      </c>
      <c r="B5542" s="6">
        <v>1</v>
      </c>
      <c r="C5542" s="3">
        <v>632</v>
      </c>
      <c r="D5542" s="5" t="s">
        <v>5240</v>
      </c>
    </row>
    <row r="5543" s="1" customFormat="1" ht="20" customHeight="1" spans="1:4">
      <c r="A5543" s="5" t="s">
        <v>5369</v>
      </c>
      <c r="B5543" s="6">
        <v>1</v>
      </c>
      <c r="C5543" s="3">
        <v>632</v>
      </c>
      <c r="D5543" s="5" t="s">
        <v>5240</v>
      </c>
    </row>
    <row r="5544" s="1" customFormat="1" ht="20" customHeight="1" spans="1:4">
      <c r="A5544" s="5" t="s">
        <v>5370</v>
      </c>
      <c r="B5544" s="6">
        <v>1</v>
      </c>
      <c r="C5544" s="3">
        <v>632</v>
      </c>
      <c r="D5544" s="5" t="s">
        <v>5240</v>
      </c>
    </row>
    <row r="5545" s="1" customFormat="1" ht="20" customHeight="1" spans="1:4">
      <c r="A5545" s="5" t="s">
        <v>5378</v>
      </c>
      <c r="B5545" s="6">
        <v>1</v>
      </c>
      <c r="C5545" s="3">
        <v>632</v>
      </c>
      <c r="D5545" s="5" t="s">
        <v>5240</v>
      </c>
    </row>
    <row r="5546" s="1" customFormat="1" ht="20" customHeight="1" spans="1:4">
      <c r="A5546" s="5" t="s">
        <v>5386</v>
      </c>
      <c r="B5546" s="6">
        <v>1</v>
      </c>
      <c r="C5546" s="3">
        <v>632</v>
      </c>
      <c r="D5546" s="5" t="s">
        <v>5240</v>
      </c>
    </row>
    <row r="5547" s="1" customFormat="1" ht="20" customHeight="1" spans="1:4">
      <c r="A5547" s="5" t="s">
        <v>5395</v>
      </c>
      <c r="B5547" s="6">
        <v>1</v>
      </c>
      <c r="C5547" s="3">
        <v>632</v>
      </c>
      <c r="D5547" s="5" t="s">
        <v>5240</v>
      </c>
    </row>
    <row r="5548" s="1" customFormat="1" ht="20" customHeight="1" spans="1:4">
      <c r="A5548" s="5" t="s">
        <v>5409</v>
      </c>
      <c r="B5548" s="6">
        <v>1</v>
      </c>
      <c r="C5548" s="3">
        <v>632</v>
      </c>
      <c r="D5548" s="5" t="s">
        <v>5240</v>
      </c>
    </row>
    <row r="5549" s="1" customFormat="1" ht="20" customHeight="1" spans="1:4">
      <c r="A5549" s="5" t="s">
        <v>5431</v>
      </c>
      <c r="B5549" s="6">
        <v>1</v>
      </c>
      <c r="C5549" s="3">
        <v>632</v>
      </c>
      <c r="D5549" s="5" t="s">
        <v>5240</v>
      </c>
    </row>
    <row r="5550" s="1" customFormat="1" ht="20" customHeight="1" spans="1:4">
      <c r="A5550" s="5" t="s">
        <v>5434</v>
      </c>
      <c r="B5550" s="6">
        <v>1</v>
      </c>
      <c r="C5550" s="3">
        <v>632</v>
      </c>
      <c r="D5550" s="5" t="s">
        <v>5240</v>
      </c>
    </row>
    <row r="5551" s="1" customFormat="1" ht="20" customHeight="1" spans="1:4">
      <c r="A5551" s="5" t="s">
        <v>5445</v>
      </c>
      <c r="B5551" s="6">
        <v>1</v>
      </c>
      <c r="C5551" s="3">
        <v>632</v>
      </c>
      <c r="D5551" s="5" t="s">
        <v>5240</v>
      </c>
    </row>
    <row r="5552" s="1" customFormat="1" ht="20" customHeight="1" spans="1:4">
      <c r="A5552" s="5" t="s">
        <v>5456</v>
      </c>
      <c r="B5552" s="6">
        <v>1</v>
      </c>
      <c r="C5552" s="3">
        <v>632</v>
      </c>
      <c r="D5552" s="5" t="s">
        <v>5240</v>
      </c>
    </row>
    <row r="5553" s="1" customFormat="1" ht="20" customHeight="1" spans="1:4">
      <c r="A5553" s="5" t="s">
        <v>5463</v>
      </c>
      <c r="B5553" s="6">
        <v>1</v>
      </c>
      <c r="C5553" s="3">
        <v>632</v>
      </c>
      <c r="D5553" s="5" t="s">
        <v>5240</v>
      </c>
    </row>
    <row r="5554" s="1" customFormat="1" ht="20" customHeight="1" spans="1:4">
      <c r="A5554" s="5" t="s">
        <v>5469</v>
      </c>
      <c r="B5554" s="6">
        <v>1</v>
      </c>
      <c r="C5554" s="3">
        <v>632</v>
      </c>
      <c r="D5554" s="5" t="s">
        <v>5240</v>
      </c>
    </row>
    <row r="5555" s="1" customFormat="1" ht="20" customHeight="1" spans="1:4">
      <c r="A5555" s="5" t="s">
        <v>5477</v>
      </c>
      <c r="B5555" s="6">
        <v>1</v>
      </c>
      <c r="C5555" s="3">
        <v>632</v>
      </c>
      <c r="D5555" s="5" t="s">
        <v>5240</v>
      </c>
    </row>
    <row r="5556" s="1" customFormat="1" ht="20" customHeight="1" spans="1:4">
      <c r="A5556" s="11" t="s">
        <v>5488</v>
      </c>
      <c r="B5556" s="6">
        <v>1</v>
      </c>
      <c r="C5556" s="3">
        <v>632</v>
      </c>
      <c r="D5556" s="5" t="s">
        <v>5240</v>
      </c>
    </row>
    <row r="5557" s="1" customFormat="1" ht="20" customHeight="1" spans="1:4">
      <c r="A5557" s="11" t="s">
        <v>5489</v>
      </c>
      <c r="B5557" s="6">
        <v>1</v>
      </c>
      <c r="C5557" s="3">
        <v>632</v>
      </c>
      <c r="D5557" s="5" t="s">
        <v>5240</v>
      </c>
    </row>
    <row r="5558" s="1" customFormat="1" ht="20" customHeight="1" spans="1:4">
      <c r="A5558" s="5" t="s">
        <v>5491</v>
      </c>
      <c r="B5558" s="6">
        <v>1</v>
      </c>
      <c r="C5558" s="3">
        <v>632</v>
      </c>
      <c r="D5558" s="5" t="s">
        <v>5240</v>
      </c>
    </row>
    <row r="5559" s="1" customFormat="1" ht="20" customHeight="1" spans="1:4">
      <c r="A5559" s="5" t="s">
        <v>5495</v>
      </c>
      <c r="B5559" s="6">
        <v>1</v>
      </c>
      <c r="C5559" s="3">
        <v>632</v>
      </c>
      <c r="D5559" s="5" t="s">
        <v>5240</v>
      </c>
    </row>
    <row r="5560" s="1" customFormat="1" ht="20" customHeight="1" spans="1:4">
      <c r="A5560" s="5" t="s">
        <v>5500</v>
      </c>
      <c r="B5560" s="6">
        <v>1</v>
      </c>
      <c r="C5560" s="3">
        <v>632</v>
      </c>
      <c r="D5560" s="5" t="s">
        <v>5240</v>
      </c>
    </row>
    <row r="5561" s="1" customFormat="1" ht="20" customHeight="1" spans="1:4">
      <c r="A5561" s="5" t="s">
        <v>5501</v>
      </c>
      <c r="B5561" s="6">
        <v>1</v>
      </c>
      <c r="C5561" s="3">
        <v>632</v>
      </c>
      <c r="D5561" s="5" t="s">
        <v>5240</v>
      </c>
    </row>
    <row r="5562" s="1" customFormat="1" ht="20" customHeight="1" spans="1:4">
      <c r="A5562" s="5" t="s">
        <v>5507</v>
      </c>
      <c r="B5562" s="6">
        <v>1</v>
      </c>
      <c r="C5562" s="3">
        <v>632</v>
      </c>
      <c r="D5562" s="5" t="s">
        <v>5240</v>
      </c>
    </row>
    <row r="5563" s="1" customFormat="1" ht="20" customHeight="1" spans="1:4">
      <c r="A5563" s="5" t="s">
        <v>5531</v>
      </c>
      <c r="B5563" s="6">
        <v>1</v>
      </c>
      <c r="C5563" s="3">
        <v>632</v>
      </c>
      <c r="D5563" s="5" t="s">
        <v>5240</v>
      </c>
    </row>
    <row r="5564" s="1" customFormat="1" ht="20" customHeight="1" spans="1:4">
      <c r="A5564" s="24" t="s">
        <v>5542</v>
      </c>
      <c r="B5564" s="6">
        <v>1</v>
      </c>
      <c r="C5564" s="3">
        <v>632</v>
      </c>
      <c r="D5564" s="5" t="s">
        <v>5240</v>
      </c>
    </row>
    <row r="5565" s="1" customFormat="1" ht="20" customHeight="1" spans="1:4">
      <c r="A5565" s="5" t="s">
        <v>5549</v>
      </c>
      <c r="B5565" s="6">
        <v>1</v>
      </c>
      <c r="C5565" s="3">
        <v>632</v>
      </c>
      <c r="D5565" s="5" t="s">
        <v>5240</v>
      </c>
    </row>
    <row r="5566" s="1" customFormat="1" ht="20" customHeight="1" spans="1:4">
      <c r="A5566" s="5" t="s">
        <v>5556</v>
      </c>
      <c r="B5566" s="6">
        <v>1</v>
      </c>
      <c r="C5566" s="3">
        <v>632</v>
      </c>
      <c r="D5566" s="5" t="s">
        <v>5240</v>
      </c>
    </row>
    <row r="5567" s="1" customFormat="1" ht="20" customHeight="1" spans="1:4">
      <c r="A5567" s="9" t="s">
        <v>5570</v>
      </c>
      <c r="B5567" s="6">
        <v>1</v>
      </c>
      <c r="C5567" s="3">
        <v>632</v>
      </c>
      <c r="D5567" s="5" t="s">
        <v>5240</v>
      </c>
    </row>
    <row r="5568" s="1" customFormat="1" ht="20" customHeight="1" spans="1:4">
      <c r="A5568" s="7" t="s">
        <v>5584</v>
      </c>
      <c r="B5568" s="6">
        <v>2</v>
      </c>
      <c r="C5568" s="3">
        <v>1264</v>
      </c>
      <c r="D5568" s="7" t="s">
        <v>5240</v>
      </c>
    </row>
    <row r="5569" s="1" customFormat="1" ht="20" customHeight="1" spans="1:4">
      <c r="A5569" s="8" t="s">
        <v>5611</v>
      </c>
      <c r="B5569" s="6">
        <v>1</v>
      </c>
      <c r="C5569" s="3">
        <v>632</v>
      </c>
      <c r="D5569" s="15" t="s">
        <v>5240</v>
      </c>
    </row>
    <row r="5570" s="1" customFormat="1" ht="20" customHeight="1" spans="1:4">
      <c r="A5570" s="7" t="s">
        <v>5615</v>
      </c>
      <c r="B5570" s="6">
        <v>1</v>
      </c>
      <c r="C5570" s="3">
        <v>632</v>
      </c>
      <c r="D5570" s="7" t="s">
        <v>5240</v>
      </c>
    </row>
    <row r="5571" s="1" customFormat="1" ht="20" customHeight="1" spans="1:4">
      <c r="A5571" s="7" t="s">
        <v>5616</v>
      </c>
      <c r="B5571" s="6">
        <v>2</v>
      </c>
      <c r="C5571" s="3">
        <v>1264</v>
      </c>
      <c r="D5571" s="7" t="s">
        <v>5240</v>
      </c>
    </row>
    <row r="5572" s="1" customFormat="1" ht="20" customHeight="1" spans="1:4">
      <c r="A5572" s="20" t="s">
        <v>490</v>
      </c>
      <c r="B5572" s="6">
        <v>1</v>
      </c>
      <c r="C5572" s="3">
        <v>632</v>
      </c>
      <c r="D5572" s="7" t="s">
        <v>5240</v>
      </c>
    </row>
    <row r="5573" s="1" customFormat="1" ht="20" customHeight="1" spans="1:4">
      <c r="A5573" s="20" t="s">
        <v>5624</v>
      </c>
      <c r="B5573" s="6">
        <v>1</v>
      </c>
      <c r="C5573" s="3">
        <v>632</v>
      </c>
      <c r="D5573" s="7" t="s">
        <v>5240</v>
      </c>
    </row>
    <row r="5574" s="1" customFormat="1" ht="20" customHeight="1" spans="1:4">
      <c r="A5574" s="7" t="s">
        <v>5627</v>
      </c>
      <c r="B5574" s="6">
        <v>1</v>
      </c>
      <c r="C5574" s="3">
        <v>632</v>
      </c>
      <c r="D5574" s="7" t="s">
        <v>5240</v>
      </c>
    </row>
    <row r="5575" s="1" customFormat="1" ht="20" customHeight="1" spans="1:4">
      <c r="A5575" s="7" t="s">
        <v>5630</v>
      </c>
      <c r="B5575" s="6">
        <v>1</v>
      </c>
      <c r="C5575" s="3">
        <v>632</v>
      </c>
      <c r="D5575" s="7" t="s">
        <v>5240</v>
      </c>
    </row>
    <row r="5576" s="1" customFormat="1" ht="20" customHeight="1" spans="1:4">
      <c r="A5576" s="5" t="s">
        <v>5244</v>
      </c>
      <c r="B5576" s="6">
        <v>1</v>
      </c>
      <c r="C5576" s="3">
        <v>632</v>
      </c>
      <c r="D5576" s="5" t="s">
        <v>5240</v>
      </c>
    </row>
    <row r="5577" s="1" customFormat="1" ht="20" customHeight="1" spans="1:4">
      <c r="A5577" s="5" t="s">
        <v>5285</v>
      </c>
      <c r="B5577" s="6">
        <v>1</v>
      </c>
      <c r="C5577" s="3">
        <v>632</v>
      </c>
      <c r="D5577" s="5" t="s">
        <v>5240</v>
      </c>
    </row>
    <row r="5578" s="1" customFormat="1" ht="20" customHeight="1" spans="1:4">
      <c r="A5578" s="5" t="s">
        <v>5300</v>
      </c>
      <c r="B5578" s="6">
        <v>1</v>
      </c>
      <c r="C5578" s="3">
        <v>632</v>
      </c>
      <c r="D5578" s="5" t="s">
        <v>5240</v>
      </c>
    </row>
    <row r="5579" s="1" customFormat="1" ht="20" customHeight="1" spans="1:4">
      <c r="A5579" s="5" t="s">
        <v>5309</v>
      </c>
      <c r="B5579" s="6">
        <v>1</v>
      </c>
      <c r="C5579" s="3">
        <v>632</v>
      </c>
      <c r="D5579" s="5" t="s">
        <v>5240</v>
      </c>
    </row>
    <row r="5580" s="1" customFormat="1" ht="20" customHeight="1" spans="1:4">
      <c r="A5580" s="5" t="s">
        <v>5412</v>
      </c>
      <c r="B5580" s="6">
        <v>1</v>
      </c>
      <c r="C5580" s="3">
        <v>632</v>
      </c>
      <c r="D5580" s="5" t="s">
        <v>5240</v>
      </c>
    </row>
    <row r="5581" s="1" customFormat="1" ht="20" customHeight="1" spans="1:4">
      <c r="A5581" s="5" t="s">
        <v>5443</v>
      </c>
      <c r="B5581" s="6">
        <v>1</v>
      </c>
      <c r="C5581" s="3">
        <v>632</v>
      </c>
      <c r="D5581" s="5" t="s">
        <v>5240</v>
      </c>
    </row>
    <row r="5582" s="1" customFormat="1" ht="20" customHeight="1" spans="1:4">
      <c r="A5582" s="5" t="s">
        <v>5536</v>
      </c>
      <c r="B5582" s="6">
        <v>1</v>
      </c>
      <c r="C5582" s="3">
        <v>632</v>
      </c>
      <c r="D5582" s="5" t="s">
        <v>5240</v>
      </c>
    </row>
    <row r="5583" s="1" customFormat="1" ht="20" customHeight="1" spans="1:4">
      <c r="A5583" s="7" t="s">
        <v>5567</v>
      </c>
      <c r="B5583" s="6">
        <v>1</v>
      </c>
      <c r="C5583" s="3">
        <v>632</v>
      </c>
      <c r="D5583" s="7" t="s">
        <v>5240</v>
      </c>
    </row>
    <row r="5584" s="1" customFormat="1" ht="20" customHeight="1" spans="1:4">
      <c r="A5584" s="7" t="s">
        <v>5575</v>
      </c>
      <c r="B5584" s="6">
        <v>1</v>
      </c>
      <c r="C5584" s="3">
        <v>632</v>
      </c>
      <c r="D5584" s="7" t="s">
        <v>5240</v>
      </c>
    </row>
    <row r="5585" s="1" customFormat="1" ht="20" customHeight="1" spans="1:4">
      <c r="A5585" s="7" t="s">
        <v>5578</v>
      </c>
      <c r="B5585" s="6">
        <v>1</v>
      </c>
      <c r="C5585" s="3">
        <v>632</v>
      </c>
      <c r="D5585" s="7" t="s">
        <v>5240</v>
      </c>
    </row>
    <row r="5586" s="1" customFormat="1" ht="20" customHeight="1" spans="1:4">
      <c r="A5586" s="7" t="s">
        <v>5583</v>
      </c>
      <c r="B5586" s="6">
        <v>1</v>
      </c>
      <c r="C5586" s="3">
        <v>632</v>
      </c>
      <c r="D5586" s="7" t="s">
        <v>5240</v>
      </c>
    </row>
    <row r="5587" s="1" customFormat="1" ht="20" customHeight="1" spans="1:4">
      <c r="A5587" s="15" t="s">
        <v>5620</v>
      </c>
      <c r="B5587" s="6">
        <v>1</v>
      </c>
      <c r="C5587" s="3">
        <v>632</v>
      </c>
      <c r="D5587" s="7" t="s">
        <v>5240</v>
      </c>
    </row>
    <row r="5588" s="1" customFormat="1" ht="20" customHeight="1" spans="1:4">
      <c r="A5588" s="7" t="s">
        <v>5628</v>
      </c>
      <c r="B5588" s="6">
        <v>1</v>
      </c>
      <c r="C5588" s="3">
        <v>632</v>
      </c>
      <c r="D5588" s="7" t="s">
        <v>5240</v>
      </c>
    </row>
    <row r="5589" s="1" customFormat="1" ht="20" customHeight="1" spans="1:4">
      <c r="A5589" s="5" t="s">
        <v>5239</v>
      </c>
      <c r="B5589" s="6">
        <v>1</v>
      </c>
      <c r="C5589" s="3">
        <v>632</v>
      </c>
      <c r="D5589" s="5" t="s">
        <v>5240</v>
      </c>
    </row>
    <row r="5590" s="1" customFormat="1" ht="20" customHeight="1" spans="1:4">
      <c r="A5590" s="5" t="s">
        <v>5241</v>
      </c>
      <c r="B5590" s="6">
        <v>1</v>
      </c>
      <c r="C5590" s="3">
        <v>632</v>
      </c>
      <c r="D5590" s="5" t="s">
        <v>5240</v>
      </c>
    </row>
    <row r="5591" s="1" customFormat="1" ht="20" customHeight="1" spans="1:4">
      <c r="A5591" s="5" t="s">
        <v>5264</v>
      </c>
      <c r="B5591" s="6">
        <v>1</v>
      </c>
      <c r="C5591" s="3">
        <v>632</v>
      </c>
      <c r="D5591" s="5" t="s">
        <v>5240</v>
      </c>
    </row>
    <row r="5592" s="1" customFormat="1" ht="20" customHeight="1" spans="1:4">
      <c r="A5592" s="5" t="s">
        <v>5268</v>
      </c>
      <c r="B5592" s="6">
        <v>1</v>
      </c>
      <c r="C5592" s="3">
        <v>632</v>
      </c>
      <c r="D5592" s="5" t="s">
        <v>5240</v>
      </c>
    </row>
    <row r="5593" s="1" customFormat="1" ht="20" customHeight="1" spans="1:4">
      <c r="A5593" s="5" t="s">
        <v>5269</v>
      </c>
      <c r="B5593" s="6">
        <v>1</v>
      </c>
      <c r="C5593" s="3">
        <v>632</v>
      </c>
      <c r="D5593" s="5" t="s">
        <v>5240</v>
      </c>
    </row>
    <row r="5594" s="1" customFormat="1" ht="20" customHeight="1" spans="1:4">
      <c r="A5594" s="5" t="s">
        <v>5271</v>
      </c>
      <c r="B5594" s="6">
        <v>1</v>
      </c>
      <c r="C5594" s="3">
        <v>632</v>
      </c>
      <c r="D5594" s="5" t="s">
        <v>5240</v>
      </c>
    </row>
    <row r="5595" s="1" customFormat="1" ht="20" customHeight="1" spans="1:4">
      <c r="A5595" s="5" t="s">
        <v>5291</v>
      </c>
      <c r="B5595" s="6">
        <v>1</v>
      </c>
      <c r="C5595" s="3">
        <v>632</v>
      </c>
      <c r="D5595" s="5" t="s">
        <v>5240</v>
      </c>
    </row>
    <row r="5596" s="1" customFormat="1" ht="20" customHeight="1" spans="1:4">
      <c r="A5596" s="5" t="s">
        <v>5313</v>
      </c>
      <c r="B5596" s="6">
        <v>1</v>
      </c>
      <c r="C5596" s="3">
        <v>632</v>
      </c>
      <c r="D5596" s="5" t="s">
        <v>5240</v>
      </c>
    </row>
    <row r="5597" s="1" customFormat="1" ht="20" customHeight="1" spans="1:4">
      <c r="A5597" s="5" t="s">
        <v>5315</v>
      </c>
      <c r="B5597" s="6">
        <v>1</v>
      </c>
      <c r="C5597" s="3">
        <v>632</v>
      </c>
      <c r="D5597" s="5" t="s">
        <v>5240</v>
      </c>
    </row>
    <row r="5598" s="1" customFormat="1" ht="20" customHeight="1" spans="1:4">
      <c r="A5598" s="5" t="s">
        <v>5317</v>
      </c>
      <c r="B5598" s="6">
        <v>1</v>
      </c>
      <c r="C5598" s="3">
        <v>632</v>
      </c>
      <c r="D5598" s="5" t="s">
        <v>5240</v>
      </c>
    </row>
    <row r="5599" s="1" customFormat="1" ht="20" customHeight="1" spans="1:4">
      <c r="A5599" s="5" t="s">
        <v>5318</v>
      </c>
      <c r="B5599" s="6">
        <v>1</v>
      </c>
      <c r="C5599" s="3">
        <v>632</v>
      </c>
      <c r="D5599" s="5" t="s">
        <v>5240</v>
      </c>
    </row>
    <row r="5600" s="1" customFormat="1" ht="20" customHeight="1" spans="1:4">
      <c r="A5600" s="5" t="s">
        <v>5319</v>
      </c>
      <c r="B5600" s="6">
        <v>1</v>
      </c>
      <c r="C5600" s="3">
        <v>632</v>
      </c>
      <c r="D5600" s="5" t="s">
        <v>5240</v>
      </c>
    </row>
    <row r="5601" s="1" customFormat="1" ht="20" customHeight="1" spans="1:4">
      <c r="A5601" s="5" t="s">
        <v>5320</v>
      </c>
      <c r="B5601" s="6">
        <v>1</v>
      </c>
      <c r="C5601" s="3">
        <v>632</v>
      </c>
      <c r="D5601" s="5" t="s">
        <v>5240</v>
      </c>
    </row>
    <row r="5602" s="1" customFormat="1" ht="20" customHeight="1" spans="1:4">
      <c r="A5602" s="5" t="s">
        <v>2943</v>
      </c>
      <c r="B5602" s="6">
        <v>1</v>
      </c>
      <c r="C5602" s="3">
        <v>632</v>
      </c>
      <c r="D5602" s="5" t="s">
        <v>5240</v>
      </c>
    </row>
    <row r="5603" s="1" customFormat="1" ht="20" customHeight="1" spans="1:4">
      <c r="A5603" s="5" t="s">
        <v>5323</v>
      </c>
      <c r="B5603" s="6">
        <v>1</v>
      </c>
      <c r="C5603" s="3">
        <v>632</v>
      </c>
      <c r="D5603" s="5" t="s">
        <v>5240</v>
      </c>
    </row>
    <row r="5604" s="1" customFormat="1" ht="20" customHeight="1" spans="1:4">
      <c r="A5604" s="5" t="s">
        <v>5332</v>
      </c>
      <c r="B5604" s="6">
        <v>1</v>
      </c>
      <c r="C5604" s="3">
        <v>632</v>
      </c>
      <c r="D5604" s="5" t="s">
        <v>5240</v>
      </c>
    </row>
    <row r="5605" s="1" customFormat="1" ht="20" customHeight="1" spans="1:4">
      <c r="A5605" s="5" t="s">
        <v>5333</v>
      </c>
      <c r="B5605" s="6">
        <v>1</v>
      </c>
      <c r="C5605" s="3">
        <v>632</v>
      </c>
      <c r="D5605" s="5" t="s">
        <v>5240</v>
      </c>
    </row>
    <row r="5606" s="1" customFormat="1" ht="20" customHeight="1" spans="1:4">
      <c r="A5606" s="5" t="s">
        <v>5406</v>
      </c>
      <c r="B5606" s="6">
        <v>1</v>
      </c>
      <c r="C5606" s="3">
        <v>632</v>
      </c>
      <c r="D5606" s="5" t="s">
        <v>5240</v>
      </c>
    </row>
    <row r="5607" s="1" customFormat="1" ht="20" customHeight="1" spans="1:4">
      <c r="A5607" s="5" t="s">
        <v>5407</v>
      </c>
      <c r="B5607" s="6">
        <v>1</v>
      </c>
      <c r="C5607" s="3">
        <v>632</v>
      </c>
      <c r="D5607" s="5" t="s">
        <v>5240</v>
      </c>
    </row>
    <row r="5608" s="1" customFormat="1" ht="20" customHeight="1" spans="1:4">
      <c r="A5608" s="5" t="s">
        <v>5422</v>
      </c>
      <c r="B5608" s="6">
        <v>1</v>
      </c>
      <c r="C5608" s="3">
        <v>632</v>
      </c>
      <c r="D5608" s="5" t="s">
        <v>5240</v>
      </c>
    </row>
    <row r="5609" s="1" customFormat="1" ht="20" customHeight="1" spans="1:4">
      <c r="A5609" s="5" t="s">
        <v>5425</v>
      </c>
      <c r="B5609" s="6">
        <v>1</v>
      </c>
      <c r="C5609" s="3">
        <v>632</v>
      </c>
      <c r="D5609" s="5" t="s">
        <v>5240</v>
      </c>
    </row>
    <row r="5610" s="1" customFormat="1" ht="20" customHeight="1" spans="1:4">
      <c r="A5610" s="5" t="s">
        <v>5426</v>
      </c>
      <c r="B5610" s="6">
        <v>1</v>
      </c>
      <c r="C5610" s="3">
        <v>632</v>
      </c>
      <c r="D5610" s="5" t="s">
        <v>5240</v>
      </c>
    </row>
    <row r="5611" s="1" customFormat="1" ht="20" customHeight="1" spans="1:4">
      <c r="A5611" s="5" t="s">
        <v>5430</v>
      </c>
      <c r="B5611" s="6">
        <v>1</v>
      </c>
      <c r="C5611" s="3">
        <v>632</v>
      </c>
      <c r="D5611" s="5" t="s">
        <v>5240</v>
      </c>
    </row>
    <row r="5612" s="1" customFormat="1" ht="20" customHeight="1" spans="1:4">
      <c r="A5612" s="5" t="s">
        <v>5432</v>
      </c>
      <c r="B5612" s="6">
        <v>1</v>
      </c>
      <c r="C5612" s="3">
        <v>632</v>
      </c>
      <c r="D5612" s="5" t="s">
        <v>5240</v>
      </c>
    </row>
    <row r="5613" s="1" customFormat="1" ht="20" customHeight="1" spans="1:4">
      <c r="A5613" s="5" t="s">
        <v>5444</v>
      </c>
      <c r="B5613" s="6">
        <v>1</v>
      </c>
      <c r="C5613" s="3">
        <v>632</v>
      </c>
      <c r="D5613" s="5" t="s">
        <v>5240</v>
      </c>
    </row>
    <row r="5614" s="1" customFormat="1" ht="20" customHeight="1" spans="1:4">
      <c r="A5614" s="5" t="s">
        <v>5453</v>
      </c>
      <c r="B5614" s="6">
        <v>1</v>
      </c>
      <c r="C5614" s="3">
        <v>632</v>
      </c>
      <c r="D5614" s="5" t="s">
        <v>5240</v>
      </c>
    </row>
    <row r="5615" s="1" customFormat="1" ht="20" customHeight="1" spans="1:4">
      <c r="A5615" s="5" t="s">
        <v>5465</v>
      </c>
      <c r="B5615" s="6">
        <v>1</v>
      </c>
      <c r="C5615" s="3">
        <v>632</v>
      </c>
      <c r="D5615" s="5" t="s">
        <v>5240</v>
      </c>
    </row>
    <row r="5616" s="1" customFormat="1" ht="20" customHeight="1" spans="1:4">
      <c r="A5616" s="5" t="s">
        <v>5012</v>
      </c>
      <c r="B5616" s="6">
        <v>1</v>
      </c>
      <c r="C5616" s="3">
        <v>632</v>
      </c>
      <c r="D5616" s="5" t="s">
        <v>5240</v>
      </c>
    </row>
    <row r="5617" s="1" customFormat="1" ht="20" customHeight="1" spans="1:4">
      <c r="A5617" s="5" t="s">
        <v>5471</v>
      </c>
      <c r="B5617" s="6">
        <v>1</v>
      </c>
      <c r="C5617" s="3">
        <v>632</v>
      </c>
      <c r="D5617" s="5" t="s">
        <v>5240</v>
      </c>
    </row>
    <row r="5618" s="1" customFormat="1" ht="20" customHeight="1" spans="1:4">
      <c r="A5618" s="5" t="s">
        <v>5472</v>
      </c>
      <c r="B5618" s="6">
        <v>1</v>
      </c>
      <c r="C5618" s="3">
        <v>632</v>
      </c>
      <c r="D5618" s="5" t="s">
        <v>5240</v>
      </c>
    </row>
    <row r="5619" s="1" customFormat="1" ht="20" customHeight="1" spans="1:4">
      <c r="A5619" s="5" t="s">
        <v>5473</v>
      </c>
      <c r="B5619" s="6">
        <v>1</v>
      </c>
      <c r="C5619" s="3">
        <v>632</v>
      </c>
      <c r="D5619" s="5" t="s">
        <v>5240</v>
      </c>
    </row>
    <row r="5620" s="1" customFormat="1" ht="20" customHeight="1" spans="1:4">
      <c r="A5620" s="11" t="s">
        <v>5485</v>
      </c>
      <c r="B5620" s="6">
        <v>1</v>
      </c>
      <c r="C5620" s="3">
        <v>632</v>
      </c>
      <c r="D5620" s="5" t="s">
        <v>5240</v>
      </c>
    </row>
    <row r="5621" s="1" customFormat="1" ht="20" customHeight="1" spans="1:4">
      <c r="A5621" s="11" t="s">
        <v>5486</v>
      </c>
      <c r="B5621" s="6">
        <v>1</v>
      </c>
      <c r="C5621" s="3">
        <v>632</v>
      </c>
      <c r="D5621" s="5" t="s">
        <v>5240</v>
      </c>
    </row>
    <row r="5622" s="1" customFormat="1" ht="20" customHeight="1" spans="1:4">
      <c r="A5622" s="5" t="s">
        <v>5497</v>
      </c>
      <c r="B5622" s="6">
        <v>1</v>
      </c>
      <c r="C5622" s="3">
        <v>632</v>
      </c>
      <c r="D5622" s="5" t="s">
        <v>5240</v>
      </c>
    </row>
    <row r="5623" s="1" customFormat="1" ht="20" customHeight="1" spans="1:4">
      <c r="A5623" s="5" t="s">
        <v>5512</v>
      </c>
      <c r="B5623" s="6">
        <v>1</v>
      </c>
      <c r="C5623" s="3">
        <v>632</v>
      </c>
      <c r="D5623" s="5" t="s">
        <v>5240</v>
      </c>
    </row>
    <row r="5624" s="1" customFormat="1" ht="20" customHeight="1" spans="1:4">
      <c r="A5624" s="5" t="s">
        <v>5517</v>
      </c>
      <c r="B5624" s="6">
        <v>1</v>
      </c>
      <c r="C5624" s="3">
        <v>632</v>
      </c>
      <c r="D5624" s="5" t="s">
        <v>5240</v>
      </c>
    </row>
    <row r="5625" s="1" customFormat="1" ht="20" customHeight="1" spans="1:4">
      <c r="A5625" s="5" t="s">
        <v>5519</v>
      </c>
      <c r="B5625" s="6">
        <v>1</v>
      </c>
      <c r="C5625" s="3">
        <v>632</v>
      </c>
      <c r="D5625" s="5" t="s">
        <v>5240</v>
      </c>
    </row>
    <row r="5626" s="1" customFormat="1" ht="20" customHeight="1" spans="1:4">
      <c r="A5626" s="5" t="s">
        <v>5522</v>
      </c>
      <c r="B5626" s="6">
        <v>1</v>
      </c>
      <c r="C5626" s="3">
        <v>632</v>
      </c>
      <c r="D5626" s="5" t="s">
        <v>5240</v>
      </c>
    </row>
    <row r="5627" s="1" customFormat="1" ht="20" customHeight="1" spans="1:4">
      <c r="A5627" s="5" t="s">
        <v>5527</v>
      </c>
      <c r="B5627" s="6">
        <v>1</v>
      </c>
      <c r="C5627" s="3">
        <v>632</v>
      </c>
      <c r="D5627" s="5" t="s">
        <v>5240</v>
      </c>
    </row>
    <row r="5628" s="1" customFormat="1" ht="20" customHeight="1" spans="1:4">
      <c r="A5628" s="5" t="s">
        <v>5532</v>
      </c>
      <c r="B5628" s="6">
        <v>1</v>
      </c>
      <c r="C5628" s="3">
        <v>632</v>
      </c>
      <c r="D5628" s="5" t="s">
        <v>5240</v>
      </c>
    </row>
    <row r="5629" s="1" customFormat="1" ht="20" customHeight="1" spans="1:4">
      <c r="A5629" s="5" t="s">
        <v>5533</v>
      </c>
      <c r="B5629" s="6">
        <v>1</v>
      </c>
      <c r="C5629" s="3">
        <v>632</v>
      </c>
      <c r="D5629" s="5" t="s">
        <v>5240</v>
      </c>
    </row>
    <row r="5630" s="1" customFormat="1" ht="20" customHeight="1" spans="1:4">
      <c r="A5630" s="5" t="s">
        <v>5534</v>
      </c>
      <c r="B5630" s="6">
        <v>1</v>
      </c>
      <c r="C5630" s="3">
        <v>632</v>
      </c>
      <c r="D5630" s="5" t="s">
        <v>5240</v>
      </c>
    </row>
    <row r="5631" s="1" customFormat="1" ht="20" customHeight="1" spans="1:4">
      <c r="A5631" s="5" t="s">
        <v>5535</v>
      </c>
      <c r="B5631" s="6">
        <v>1</v>
      </c>
      <c r="C5631" s="3">
        <v>632</v>
      </c>
      <c r="D5631" s="5" t="s">
        <v>5240</v>
      </c>
    </row>
    <row r="5632" s="1" customFormat="1" ht="20" customHeight="1" spans="1:4">
      <c r="A5632" s="5" t="s">
        <v>5553</v>
      </c>
      <c r="B5632" s="6">
        <v>1</v>
      </c>
      <c r="C5632" s="3">
        <v>632</v>
      </c>
      <c r="D5632" s="5" t="s">
        <v>5240</v>
      </c>
    </row>
    <row r="5633" s="1" customFormat="1" ht="20" customHeight="1" spans="1:4">
      <c r="A5633" s="7" t="s">
        <v>5568</v>
      </c>
      <c r="B5633" s="6">
        <v>1</v>
      </c>
      <c r="C5633" s="3">
        <v>632</v>
      </c>
      <c r="D5633" s="7" t="s">
        <v>5240</v>
      </c>
    </row>
    <row r="5634" s="1" customFormat="1" ht="20" customHeight="1" spans="1:4">
      <c r="A5634" s="7" t="s">
        <v>5569</v>
      </c>
      <c r="B5634" s="6">
        <v>1</v>
      </c>
      <c r="C5634" s="3">
        <v>632</v>
      </c>
      <c r="D5634" s="7" t="s">
        <v>5240</v>
      </c>
    </row>
    <row r="5635" s="1" customFormat="1" ht="20" customHeight="1" spans="1:4">
      <c r="A5635" s="7" t="s">
        <v>2034</v>
      </c>
      <c r="B5635" s="6">
        <v>1</v>
      </c>
      <c r="C5635" s="3">
        <v>632</v>
      </c>
      <c r="D5635" s="7" t="s">
        <v>5240</v>
      </c>
    </row>
    <row r="5636" s="1" customFormat="1" ht="20" customHeight="1" spans="1:4">
      <c r="A5636" s="7" t="s">
        <v>5591</v>
      </c>
      <c r="B5636" s="10">
        <v>1</v>
      </c>
      <c r="C5636" s="3">
        <v>632</v>
      </c>
      <c r="D5636" s="7" t="s">
        <v>5240</v>
      </c>
    </row>
    <row r="5637" s="1" customFormat="1" ht="20" customHeight="1" spans="1:4">
      <c r="A5637" s="7" t="s">
        <v>5593</v>
      </c>
      <c r="B5637" s="10">
        <v>1</v>
      </c>
      <c r="C5637" s="3">
        <v>632</v>
      </c>
      <c r="D5637" s="7" t="s">
        <v>5240</v>
      </c>
    </row>
    <row r="5638" s="1" customFormat="1" ht="20" customHeight="1" spans="1:4">
      <c r="A5638" s="5" t="s">
        <v>5638</v>
      </c>
      <c r="B5638" s="6">
        <v>1</v>
      </c>
      <c r="C5638" s="3">
        <v>632</v>
      </c>
      <c r="D5638" s="7" t="s">
        <v>5240</v>
      </c>
    </row>
    <row r="5639" s="1" customFormat="1" ht="20" customHeight="1" spans="1:4">
      <c r="A5639" s="5" t="s">
        <v>5337</v>
      </c>
      <c r="B5639" s="6">
        <v>1</v>
      </c>
      <c r="C5639" s="3">
        <v>632</v>
      </c>
      <c r="D5639" s="5" t="s">
        <v>5240</v>
      </c>
    </row>
    <row r="5640" s="1" customFormat="1" ht="20" customHeight="1" spans="1:4">
      <c r="A5640" s="5" t="s">
        <v>5338</v>
      </c>
      <c r="B5640" s="6">
        <v>1</v>
      </c>
      <c r="C5640" s="3">
        <v>632</v>
      </c>
      <c r="D5640" s="5" t="s">
        <v>5240</v>
      </c>
    </row>
    <row r="5641" s="1" customFormat="1" ht="20" customHeight="1" spans="1:4">
      <c r="A5641" s="5" t="s">
        <v>5340</v>
      </c>
      <c r="B5641" s="6">
        <v>1</v>
      </c>
      <c r="C5641" s="3">
        <v>632</v>
      </c>
      <c r="D5641" s="5" t="s">
        <v>5240</v>
      </c>
    </row>
    <row r="5642" s="1" customFormat="1" ht="20" customHeight="1" spans="1:4">
      <c r="A5642" s="5" t="s">
        <v>5355</v>
      </c>
      <c r="B5642" s="6">
        <v>1</v>
      </c>
      <c r="C5642" s="3">
        <v>632</v>
      </c>
      <c r="D5642" s="5" t="s">
        <v>5240</v>
      </c>
    </row>
    <row r="5643" s="1" customFormat="1" ht="20" customHeight="1" spans="1:4">
      <c r="A5643" s="5" t="s">
        <v>5356</v>
      </c>
      <c r="B5643" s="6">
        <v>1</v>
      </c>
      <c r="C5643" s="3">
        <v>632</v>
      </c>
      <c r="D5643" s="5" t="s">
        <v>5240</v>
      </c>
    </row>
    <row r="5644" s="1" customFormat="1" ht="20" customHeight="1" spans="1:4">
      <c r="A5644" s="5" t="s">
        <v>5379</v>
      </c>
      <c r="B5644" s="6">
        <v>1</v>
      </c>
      <c r="C5644" s="3">
        <v>632</v>
      </c>
      <c r="D5644" s="5" t="s">
        <v>5240</v>
      </c>
    </row>
    <row r="5645" s="1" customFormat="1" ht="20" customHeight="1" spans="1:4">
      <c r="A5645" s="5" t="s">
        <v>5382</v>
      </c>
      <c r="B5645" s="6">
        <v>1</v>
      </c>
      <c r="C5645" s="3">
        <v>632</v>
      </c>
      <c r="D5645" s="5" t="s">
        <v>5240</v>
      </c>
    </row>
    <row r="5646" s="1" customFormat="1" ht="20" customHeight="1" spans="1:4">
      <c r="A5646" s="5" t="s">
        <v>5390</v>
      </c>
      <c r="B5646" s="6">
        <v>1</v>
      </c>
      <c r="C5646" s="3">
        <v>632</v>
      </c>
      <c r="D5646" s="5" t="s">
        <v>5240</v>
      </c>
    </row>
    <row r="5647" s="1" customFormat="1" ht="20" customHeight="1" spans="1:4">
      <c r="A5647" s="5" t="s">
        <v>5441</v>
      </c>
      <c r="B5647" s="6">
        <v>1</v>
      </c>
      <c r="C5647" s="3">
        <v>632</v>
      </c>
      <c r="D5647" s="5" t="s">
        <v>5240</v>
      </c>
    </row>
    <row r="5648" s="1" customFormat="1" ht="20" customHeight="1" spans="1:4">
      <c r="A5648" s="5" t="s">
        <v>5459</v>
      </c>
      <c r="B5648" s="6">
        <v>1</v>
      </c>
      <c r="C5648" s="3">
        <v>632</v>
      </c>
      <c r="D5648" s="5" t="s">
        <v>5240</v>
      </c>
    </row>
    <row r="5649" s="1" customFormat="1" ht="20" customHeight="1" spans="1:4">
      <c r="A5649" s="5" t="s">
        <v>5467</v>
      </c>
      <c r="B5649" s="6">
        <v>1</v>
      </c>
      <c r="C5649" s="3">
        <v>632</v>
      </c>
      <c r="D5649" s="5" t="s">
        <v>5240</v>
      </c>
    </row>
    <row r="5650" s="1" customFormat="1" ht="20" customHeight="1" spans="1:4">
      <c r="A5650" s="5" t="s">
        <v>5520</v>
      </c>
      <c r="B5650" s="6">
        <v>1</v>
      </c>
      <c r="C5650" s="3">
        <v>632</v>
      </c>
      <c r="D5650" s="5" t="s">
        <v>5240</v>
      </c>
    </row>
    <row r="5651" s="1" customFormat="1" ht="20" customHeight="1" spans="1:4">
      <c r="A5651" s="5" t="s">
        <v>5524</v>
      </c>
      <c r="B5651" s="6">
        <v>1</v>
      </c>
      <c r="C5651" s="3">
        <v>632</v>
      </c>
      <c r="D5651" s="5" t="s">
        <v>5240</v>
      </c>
    </row>
    <row r="5652" s="1" customFormat="1" ht="20" customHeight="1" spans="1:4">
      <c r="A5652" s="7" t="s">
        <v>4512</v>
      </c>
      <c r="B5652" s="6">
        <v>1</v>
      </c>
      <c r="C5652" s="3">
        <v>632</v>
      </c>
      <c r="D5652" s="7" t="s">
        <v>5240</v>
      </c>
    </row>
    <row r="5653" s="1" customFormat="1" ht="20" customHeight="1" spans="1:4">
      <c r="A5653" s="7" t="s">
        <v>5574</v>
      </c>
      <c r="B5653" s="6">
        <v>1</v>
      </c>
      <c r="C5653" s="3">
        <v>632</v>
      </c>
      <c r="D5653" s="7" t="s">
        <v>5240</v>
      </c>
    </row>
    <row r="5654" s="1" customFormat="1" ht="20" customHeight="1" spans="1:4">
      <c r="A5654" s="7" t="s">
        <v>5597</v>
      </c>
      <c r="B5654" s="10">
        <v>1</v>
      </c>
      <c r="C5654" s="3">
        <v>632</v>
      </c>
      <c r="D5654" s="7" t="s">
        <v>5240</v>
      </c>
    </row>
    <row r="5655" s="1" customFormat="1" ht="20" customHeight="1" spans="1:4">
      <c r="A5655" s="15" t="s">
        <v>5598</v>
      </c>
      <c r="B5655" s="10">
        <v>1</v>
      </c>
      <c r="C5655" s="3">
        <v>632</v>
      </c>
      <c r="D5655" s="7" t="s">
        <v>5240</v>
      </c>
    </row>
    <row r="5656" s="1" customFormat="1" ht="20" customHeight="1" spans="1:4">
      <c r="A5656" s="7" t="s">
        <v>5613</v>
      </c>
      <c r="B5656" s="6">
        <v>1</v>
      </c>
      <c r="C5656" s="3">
        <v>632</v>
      </c>
      <c r="D5656" s="7" t="s">
        <v>5240</v>
      </c>
    </row>
    <row r="5657" s="1" customFormat="1" ht="20" customHeight="1" spans="1:4">
      <c r="A5657" s="7" t="s">
        <v>5614</v>
      </c>
      <c r="B5657" s="6">
        <v>2</v>
      </c>
      <c r="C5657" s="3">
        <v>1264</v>
      </c>
      <c r="D5657" s="7" t="s">
        <v>5240</v>
      </c>
    </row>
    <row r="5658" s="1" customFormat="1" ht="20" customHeight="1" spans="1:4">
      <c r="A5658" s="22" t="s">
        <v>5640</v>
      </c>
      <c r="B5658" s="22">
        <v>1</v>
      </c>
      <c r="C5658" s="3">
        <v>632</v>
      </c>
      <c r="D5658" s="22" t="s">
        <v>5240</v>
      </c>
    </row>
    <row r="5659" s="1" customFormat="1" ht="20" customHeight="1" spans="1:4">
      <c r="A5659" s="5" t="s">
        <v>5336</v>
      </c>
      <c r="B5659" s="6">
        <v>1</v>
      </c>
      <c r="C5659" s="3">
        <v>632</v>
      </c>
      <c r="D5659" s="5" t="s">
        <v>5240</v>
      </c>
    </row>
    <row r="5660" s="1" customFormat="1" ht="20" customHeight="1" spans="1:4">
      <c r="A5660" s="5" t="s">
        <v>5339</v>
      </c>
      <c r="B5660" s="6">
        <v>1</v>
      </c>
      <c r="C5660" s="3">
        <v>632</v>
      </c>
      <c r="D5660" s="5" t="s">
        <v>5240</v>
      </c>
    </row>
    <row r="5661" s="1" customFormat="1" ht="20" customHeight="1" spans="1:4">
      <c r="A5661" s="5" t="s">
        <v>5345</v>
      </c>
      <c r="B5661" s="6">
        <v>1</v>
      </c>
      <c r="C5661" s="3">
        <v>632</v>
      </c>
      <c r="D5661" s="5" t="s">
        <v>5240</v>
      </c>
    </row>
    <row r="5662" s="1" customFormat="1" ht="20" customHeight="1" spans="1:4">
      <c r="A5662" s="5" t="s">
        <v>5347</v>
      </c>
      <c r="B5662" s="6">
        <v>1</v>
      </c>
      <c r="C5662" s="3">
        <v>632</v>
      </c>
      <c r="D5662" s="5" t="s">
        <v>5240</v>
      </c>
    </row>
    <row r="5663" s="1" customFormat="1" ht="20" customHeight="1" spans="1:4">
      <c r="A5663" s="5" t="s">
        <v>5348</v>
      </c>
      <c r="B5663" s="6">
        <v>1</v>
      </c>
      <c r="C5663" s="3">
        <v>632</v>
      </c>
      <c r="D5663" s="5" t="s">
        <v>5240</v>
      </c>
    </row>
    <row r="5664" s="1" customFormat="1" ht="20" customHeight="1" spans="1:4">
      <c r="A5664" s="5" t="s">
        <v>5352</v>
      </c>
      <c r="B5664" s="6">
        <v>1</v>
      </c>
      <c r="C5664" s="3">
        <v>632</v>
      </c>
      <c r="D5664" s="5" t="s">
        <v>5240</v>
      </c>
    </row>
    <row r="5665" s="1" customFormat="1" ht="20" customHeight="1" spans="1:4">
      <c r="A5665" s="5" t="s">
        <v>5357</v>
      </c>
      <c r="B5665" s="6">
        <v>1</v>
      </c>
      <c r="C5665" s="3">
        <v>632</v>
      </c>
      <c r="D5665" s="5" t="s">
        <v>5240</v>
      </c>
    </row>
    <row r="5666" s="1" customFormat="1" ht="20" customHeight="1" spans="1:4">
      <c r="A5666" s="5" t="s">
        <v>5358</v>
      </c>
      <c r="B5666" s="6">
        <v>1</v>
      </c>
      <c r="C5666" s="3">
        <v>632</v>
      </c>
      <c r="D5666" s="5" t="s">
        <v>5240</v>
      </c>
    </row>
    <row r="5667" s="1" customFormat="1" ht="20" customHeight="1" spans="1:4">
      <c r="A5667" s="5" t="s">
        <v>5359</v>
      </c>
      <c r="B5667" s="6">
        <v>1</v>
      </c>
      <c r="C5667" s="3">
        <v>632</v>
      </c>
      <c r="D5667" s="5" t="s">
        <v>5240</v>
      </c>
    </row>
    <row r="5668" s="1" customFormat="1" ht="20" customHeight="1" spans="1:4">
      <c r="A5668" s="5" t="s">
        <v>5364</v>
      </c>
      <c r="B5668" s="6">
        <v>1</v>
      </c>
      <c r="C5668" s="3">
        <v>632</v>
      </c>
      <c r="D5668" s="5" t="s">
        <v>5240</v>
      </c>
    </row>
    <row r="5669" s="1" customFormat="1" ht="20" customHeight="1" spans="1:4">
      <c r="A5669" s="5" t="s">
        <v>5367</v>
      </c>
      <c r="B5669" s="6">
        <v>1</v>
      </c>
      <c r="C5669" s="3">
        <v>632</v>
      </c>
      <c r="D5669" s="5" t="s">
        <v>5240</v>
      </c>
    </row>
    <row r="5670" s="1" customFormat="1" ht="20" customHeight="1" spans="1:4">
      <c r="A5670" s="5" t="s">
        <v>5371</v>
      </c>
      <c r="B5670" s="6">
        <v>1</v>
      </c>
      <c r="C5670" s="3">
        <v>632</v>
      </c>
      <c r="D5670" s="5" t="s">
        <v>5240</v>
      </c>
    </row>
    <row r="5671" s="1" customFormat="1" ht="20" customHeight="1" spans="1:4">
      <c r="A5671" s="5" t="s">
        <v>5372</v>
      </c>
      <c r="B5671" s="6">
        <v>1</v>
      </c>
      <c r="C5671" s="3">
        <v>632</v>
      </c>
      <c r="D5671" s="5" t="s">
        <v>5240</v>
      </c>
    </row>
    <row r="5672" s="1" customFormat="1" ht="20" customHeight="1" spans="1:4">
      <c r="A5672" s="5" t="s">
        <v>5375</v>
      </c>
      <c r="B5672" s="6">
        <v>1</v>
      </c>
      <c r="C5672" s="3">
        <v>632</v>
      </c>
      <c r="D5672" s="5" t="s">
        <v>5240</v>
      </c>
    </row>
    <row r="5673" s="1" customFormat="1" ht="20" customHeight="1" spans="1:4">
      <c r="A5673" s="5" t="s">
        <v>5376</v>
      </c>
      <c r="B5673" s="6">
        <v>1</v>
      </c>
      <c r="C5673" s="3">
        <v>632</v>
      </c>
      <c r="D5673" s="5" t="s">
        <v>5240</v>
      </c>
    </row>
    <row r="5674" s="1" customFormat="1" ht="20" customHeight="1" spans="1:4">
      <c r="A5674" s="5" t="s">
        <v>5387</v>
      </c>
      <c r="B5674" s="6">
        <v>1</v>
      </c>
      <c r="C5674" s="3">
        <v>632</v>
      </c>
      <c r="D5674" s="5" t="s">
        <v>5240</v>
      </c>
    </row>
    <row r="5675" s="1" customFormat="1" ht="20" customHeight="1" spans="1:4">
      <c r="A5675" s="5" t="s">
        <v>5388</v>
      </c>
      <c r="B5675" s="6">
        <v>1</v>
      </c>
      <c r="C5675" s="3">
        <v>632</v>
      </c>
      <c r="D5675" s="5" t="s">
        <v>5240</v>
      </c>
    </row>
    <row r="5676" s="1" customFormat="1" ht="20" customHeight="1" spans="1:4">
      <c r="A5676" s="5" t="s">
        <v>5392</v>
      </c>
      <c r="B5676" s="6">
        <v>1</v>
      </c>
      <c r="C5676" s="3">
        <v>632</v>
      </c>
      <c r="D5676" s="5" t="s">
        <v>5240</v>
      </c>
    </row>
    <row r="5677" s="1" customFormat="1" ht="20" customHeight="1" spans="1:4">
      <c r="A5677" s="5" t="s">
        <v>5399</v>
      </c>
      <c r="B5677" s="6">
        <v>1</v>
      </c>
      <c r="C5677" s="3">
        <v>632</v>
      </c>
      <c r="D5677" s="5" t="s">
        <v>5240</v>
      </c>
    </row>
    <row r="5678" s="1" customFormat="1" ht="20" customHeight="1" spans="1:4">
      <c r="A5678" s="5" t="s">
        <v>5400</v>
      </c>
      <c r="B5678" s="6">
        <v>1</v>
      </c>
      <c r="C5678" s="3">
        <v>632</v>
      </c>
      <c r="D5678" s="5" t="s">
        <v>5240</v>
      </c>
    </row>
    <row r="5679" s="1" customFormat="1" ht="20" customHeight="1" spans="1:4">
      <c r="A5679" s="5" t="s">
        <v>5401</v>
      </c>
      <c r="B5679" s="6">
        <v>1</v>
      </c>
      <c r="C5679" s="3">
        <v>632</v>
      </c>
      <c r="D5679" s="5" t="s">
        <v>5240</v>
      </c>
    </row>
    <row r="5680" s="1" customFormat="1" ht="20" customHeight="1" spans="1:4">
      <c r="A5680" s="5" t="s">
        <v>5402</v>
      </c>
      <c r="B5680" s="6">
        <v>1</v>
      </c>
      <c r="C5680" s="3">
        <v>632</v>
      </c>
      <c r="D5680" s="5" t="s">
        <v>5240</v>
      </c>
    </row>
    <row r="5681" s="1" customFormat="1" ht="20" customHeight="1" spans="1:4">
      <c r="A5681" s="5" t="s">
        <v>5403</v>
      </c>
      <c r="B5681" s="6">
        <v>1</v>
      </c>
      <c r="C5681" s="3">
        <v>632</v>
      </c>
      <c r="D5681" s="5" t="s">
        <v>5240</v>
      </c>
    </row>
    <row r="5682" s="1" customFormat="1" ht="20" customHeight="1" spans="1:4">
      <c r="A5682" s="5" t="s">
        <v>5410</v>
      </c>
      <c r="B5682" s="6">
        <v>1</v>
      </c>
      <c r="C5682" s="3">
        <v>632</v>
      </c>
      <c r="D5682" s="5" t="s">
        <v>5240</v>
      </c>
    </row>
    <row r="5683" s="1" customFormat="1" ht="20" customHeight="1" spans="1:4">
      <c r="A5683" s="5" t="s">
        <v>5411</v>
      </c>
      <c r="B5683" s="6">
        <v>1</v>
      </c>
      <c r="C5683" s="3">
        <v>632</v>
      </c>
      <c r="D5683" s="5" t="s">
        <v>5240</v>
      </c>
    </row>
    <row r="5684" s="1" customFormat="1" ht="20" customHeight="1" spans="1:4">
      <c r="A5684" s="5" t="s">
        <v>5415</v>
      </c>
      <c r="B5684" s="6">
        <v>1</v>
      </c>
      <c r="C5684" s="3">
        <v>632</v>
      </c>
      <c r="D5684" s="5" t="s">
        <v>5240</v>
      </c>
    </row>
    <row r="5685" s="1" customFormat="1" ht="20" customHeight="1" spans="1:4">
      <c r="A5685" s="5" t="s">
        <v>5322</v>
      </c>
      <c r="B5685" s="6">
        <v>1</v>
      </c>
      <c r="C5685" s="3">
        <v>632</v>
      </c>
      <c r="D5685" s="5" t="s">
        <v>5240</v>
      </c>
    </row>
    <row r="5686" s="1" customFormat="1" ht="20" customHeight="1" spans="1:4">
      <c r="A5686" s="5" t="s">
        <v>5449</v>
      </c>
      <c r="B5686" s="6">
        <v>1</v>
      </c>
      <c r="C5686" s="3">
        <v>632</v>
      </c>
      <c r="D5686" s="5" t="s">
        <v>5240</v>
      </c>
    </row>
    <row r="5687" s="1" customFormat="1" ht="20" customHeight="1" spans="1:4">
      <c r="A5687" s="5" t="s">
        <v>5464</v>
      </c>
      <c r="B5687" s="6">
        <v>1</v>
      </c>
      <c r="C5687" s="3">
        <v>632</v>
      </c>
      <c r="D5687" s="5" t="s">
        <v>5240</v>
      </c>
    </row>
    <row r="5688" s="1" customFormat="1" ht="20" customHeight="1" spans="1:4">
      <c r="A5688" s="5" t="s">
        <v>5474</v>
      </c>
      <c r="B5688" s="6">
        <v>1</v>
      </c>
      <c r="C5688" s="3">
        <v>632</v>
      </c>
      <c r="D5688" s="5" t="s">
        <v>5240</v>
      </c>
    </row>
    <row r="5689" s="1" customFormat="1" ht="20" customHeight="1" spans="1:4">
      <c r="A5689" s="5" t="s">
        <v>5475</v>
      </c>
      <c r="B5689" s="6">
        <v>1</v>
      </c>
      <c r="C5689" s="3">
        <v>632</v>
      </c>
      <c r="D5689" s="5" t="s">
        <v>5240</v>
      </c>
    </row>
    <row r="5690" s="1" customFormat="1" ht="20" customHeight="1" spans="1:4">
      <c r="A5690" s="5" t="s">
        <v>5506</v>
      </c>
      <c r="B5690" s="6">
        <v>1</v>
      </c>
      <c r="C5690" s="3">
        <v>632</v>
      </c>
      <c r="D5690" s="5" t="s">
        <v>5240</v>
      </c>
    </row>
    <row r="5691" s="1" customFormat="1" ht="20" customHeight="1" spans="1:4">
      <c r="A5691" s="5" t="s">
        <v>5511</v>
      </c>
      <c r="B5691" s="6">
        <v>1</v>
      </c>
      <c r="C5691" s="3">
        <v>632</v>
      </c>
      <c r="D5691" s="5" t="s">
        <v>5240</v>
      </c>
    </row>
    <row r="5692" s="1" customFormat="1" ht="20" customHeight="1" spans="1:4">
      <c r="A5692" s="5" t="s">
        <v>5530</v>
      </c>
      <c r="B5692" s="6">
        <v>1</v>
      </c>
      <c r="C5692" s="3">
        <v>632</v>
      </c>
      <c r="D5692" s="5" t="s">
        <v>5240</v>
      </c>
    </row>
    <row r="5693" s="1" customFormat="1" ht="20" customHeight="1" spans="1:4">
      <c r="A5693" s="5" t="s">
        <v>5537</v>
      </c>
      <c r="B5693" s="6">
        <v>1</v>
      </c>
      <c r="C5693" s="3">
        <v>632</v>
      </c>
      <c r="D5693" s="5" t="s">
        <v>5240</v>
      </c>
    </row>
    <row r="5694" s="1" customFormat="1" ht="20" customHeight="1" spans="1:4">
      <c r="A5694" s="5" t="s">
        <v>5538</v>
      </c>
      <c r="B5694" s="6">
        <v>1</v>
      </c>
      <c r="C5694" s="3">
        <v>632</v>
      </c>
      <c r="D5694" s="5" t="s">
        <v>5240</v>
      </c>
    </row>
    <row r="5695" s="1" customFormat="1" ht="20" customHeight="1" spans="1:4">
      <c r="A5695" s="5" t="s">
        <v>5539</v>
      </c>
      <c r="B5695" s="6">
        <v>1</v>
      </c>
      <c r="C5695" s="3">
        <v>632</v>
      </c>
      <c r="D5695" s="5" t="s">
        <v>5240</v>
      </c>
    </row>
    <row r="5696" s="1" customFormat="1" ht="20" customHeight="1" spans="1:4">
      <c r="A5696" s="5" t="s">
        <v>5540</v>
      </c>
      <c r="B5696" s="6">
        <v>1</v>
      </c>
      <c r="C5696" s="3">
        <v>632</v>
      </c>
      <c r="D5696" s="5" t="s">
        <v>5240</v>
      </c>
    </row>
    <row r="5697" s="1" customFormat="1" ht="20" customHeight="1" spans="1:4">
      <c r="A5697" s="24" t="s">
        <v>5544</v>
      </c>
      <c r="B5697" s="6">
        <v>1</v>
      </c>
      <c r="C5697" s="3">
        <v>632</v>
      </c>
      <c r="D5697" s="5" t="s">
        <v>5240</v>
      </c>
    </row>
    <row r="5698" s="1" customFormat="1" ht="20" customHeight="1" spans="1:4">
      <c r="A5698" s="5" t="s">
        <v>5552</v>
      </c>
      <c r="B5698" s="6">
        <v>1</v>
      </c>
      <c r="C5698" s="3">
        <v>632</v>
      </c>
      <c r="D5698" s="5" t="s">
        <v>5240</v>
      </c>
    </row>
    <row r="5699" s="1" customFormat="1" ht="20" customHeight="1" spans="1:4">
      <c r="A5699" s="9" t="s">
        <v>5557</v>
      </c>
      <c r="B5699" s="6">
        <v>1</v>
      </c>
      <c r="C5699" s="3">
        <v>632</v>
      </c>
      <c r="D5699" s="5" t="s">
        <v>5240</v>
      </c>
    </row>
    <row r="5700" s="1" customFormat="1" ht="20" customHeight="1" spans="1:4">
      <c r="A5700" s="7" t="s">
        <v>5560</v>
      </c>
      <c r="B5700" s="6">
        <v>1</v>
      </c>
      <c r="C5700" s="3">
        <v>632</v>
      </c>
      <c r="D5700" s="7" t="s">
        <v>5240</v>
      </c>
    </row>
    <row r="5701" s="1" customFormat="1" ht="20" customHeight="1" spans="1:4">
      <c r="A5701" s="7" t="s">
        <v>5367</v>
      </c>
      <c r="B5701" s="6">
        <v>1</v>
      </c>
      <c r="C5701" s="3">
        <v>632</v>
      </c>
      <c r="D5701" s="7" t="s">
        <v>5240</v>
      </c>
    </row>
    <row r="5702" s="1" customFormat="1" ht="20" customHeight="1" spans="1:4">
      <c r="A5702" s="7" t="s">
        <v>5563</v>
      </c>
      <c r="B5702" s="6">
        <v>1</v>
      </c>
      <c r="C5702" s="3">
        <v>632</v>
      </c>
      <c r="D5702" s="7" t="s">
        <v>5240</v>
      </c>
    </row>
    <row r="5703" s="1" customFormat="1" ht="20" customHeight="1" spans="1:4">
      <c r="A5703" s="7" t="s">
        <v>5565</v>
      </c>
      <c r="B5703" s="6">
        <v>1</v>
      </c>
      <c r="C5703" s="3">
        <v>632</v>
      </c>
      <c r="D5703" s="7" t="s">
        <v>5240</v>
      </c>
    </row>
    <row r="5704" s="1" customFormat="1" ht="20" customHeight="1" spans="1:4">
      <c r="A5704" s="7" t="s">
        <v>5576</v>
      </c>
      <c r="B5704" s="6">
        <v>1</v>
      </c>
      <c r="C5704" s="3">
        <v>632</v>
      </c>
      <c r="D5704" s="7" t="s">
        <v>5240</v>
      </c>
    </row>
    <row r="5705" s="1" customFormat="1" ht="20" customHeight="1" spans="1:4">
      <c r="A5705" s="7" t="s">
        <v>5582</v>
      </c>
      <c r="B5705" s="6">
        <v>1</v>
      </c>
      <c r="C5705" s="3">
        <v>632</v>
      </c>
      <c r="D5705" s="7" t="s">
        <v>5240</v>
      </c>
    </row>
    <row r="5706" s="1" customFormat="1" ht="20" customHeight="1" spans="1:4">
      <c r="A5706" s="7" t="s">
        <v>5587</v>
      </c>
      <c r="B5706" s="10">
        <v>1</v>
      </c>
      <c r="C5706" s="3">
        <v>632</v>
      </c>
      <c r="D5706" s="7" t="s">
        <v>5240</v>
      </c>
    </row>
    <row r="5707" s="1" customFormat="1" ht="20" customHeight="1" spans="1:4">
      <c r="A5707" s="7" t="s">
        <v>5592</v>
      </c>
      <c r="B5707" s="10">
        <v>1</v>
      </c>
      <c r="C5707" s="3">
        <v>632</v>
      </c>
      <c r="D5707" s="7" t="s">
        <v>5240</v>
      </c>
    </row>
    <row r="5708" s="1" customFormat="1" ht="20" customHeight="1" spans="1:4">
      <c r="A5708" s="7" t="s">
        <v>5594</v>
      </c>
      <c r="B5708" s="10">
        <v>1</v>
      </c>
      <c r="C5708" s="3">
        <v>632</v>
      </c>
      <c r="D5708" s="7" t="s">
        <v>5240</v>
      </c>
    </row>
    <row r="5709" ht="18" customHeight="1" spans="1:4">
      <c r="A5709" s="7" t="s">
        <v>5595</v>
      </c>
      <c r="B5709" s="10">
        <v>1</v>
      </c>
      <c r="C5709" s="39">
        <v>632</v>
      </c>
      <c r="D5709" s="7" t="s">
        <v>5240</v>
      </c>
    </row>
    <row r="5710" ht="18" customHeight="1" spans="1:4">
      <c r="A5710" s="21" t="s">
        <v>5693</v>
      </c>
      <c r="B5710" s="10">
        <v>1</v>
      </c>
      <c r="C5710" s="39">
        <v>632</v>
      </c>
      <c r="D5710" s="21" t="s">
        <v>5240</v>
      </c>
    </row>
    <row r="5711" ht="18" customHeight="1" spans="1:4">
      <c r="A5711" s="21" t="s">
        <v>5694</v>
      </c>
      <c r="B5711" s="10">
        <v>1</v>
      </c>
      <c r="C5711" s="39">
        <v>632</v>
      </c>
      <c r="D5711" s="21" t="s">
        <v>5240</v>
      </c>
    </row>
    <row r="5712" ht="18" customHeight="1" spans="1:4">
      <c r="A5712" s="21" t="s">
        <v>3206</v>
      </c>
      <c r="B5712" s="10">
        <v>1</v>
      </c>
      <c r="C5712" s="39">
        <v>632</v>
      </c>
      <c r="D5712" s="21" t="s">
        <v>5240</v>
      </c>
    </row>
  </sheetData>
  <mergeCells count="1">
    <mergeCell ref="A1:D1"/>
  </mergeCells>
  <conditionalFormatting sqref="A3644">
    <cfRule type="expression" dxfId="0" priority="45">
      <formula>AND(SUMPRODUCT(IFERROR(1*(($A$3644&amp;"x")=(A3644&amp;"x")),0))&gt;1,NOT(ISBLANK(A3644)))</formula>
    </cfRule>
  </conditionalFormatting>
  <conditionalFormatting sqref="A4601">
    <cfRule type="duplicateValues" dxfId="1" priority="42"/>
  </conditionalFormatting>
  <conditionalFormatting sqref="A4602">
    <cfRule type="duplicateValues" dxfId="1" priority="43"/>
  </conditionalFormatting>
  <conditionalFormatting sqref="A4603">
    <cfRule type="duplicateValues" dxfId="1" priority="41"/>
  </conditionalFormatting>
  <conditionalFormatting sqref="A4604">
    <cfRule type="duplicateValues" dxfId="1" priority="40"/>
  </conditionalFormatting>
  <conditionalFormatting sqref="A4645">
    <cfRule type="duplicateValues" dxfId="1" priority="38"/>
  </conditionalFormatting>
  <conditionalFormatting sqref="A4646">
    <cfRule type="duplicateValues" dxfId="1" priority="37"/>
  </conditionalFormatting>
  <conditionalFormatting sqref="A4647">
    <cfRule type="duplicateValues" dxfId="1" priority="35"/>
  </conditionalFormatting>
  <conditionalFormatting sqref="A4648">
    <cfRule type="duplicateValues" dxfId="1" priority="34"/>
  </conditionalFormatting>
  <conditionalFormatting sqref="A4649">
    <cfRule type="duplicateValues" dxfId="1" priority="33"/>
  </conditionalFormatting>
  <conditionalFormatting sqref="A4650">
    <cfRule type="duplicateValues" dxfId="1" priority="32"/>
  </conditionalFormatting>
  <conditionalFormatting sqref="A4651">
    <cfRule type="duplicateValues" dxfId="1" priority="31"/>
  </conditionalFormatting>
  <conditionalFormatting sqref="A4652">
    <cfRule type="duplicateValues" dxfId="1" priority="30"/>
  </conditionalFormatting>
  <conditionalFormatting sqref="A4653">
    <cfRule type="duplicateValues" dxfId="1" priority="29"/>
  </conditionalFormatting>
  <conditionalFormatting sqref="A4654">
    <cfRule type="duplicateValues" dxfId="1" priority="28"/>
  </conditionalFormatting>
  <conditionalFormatting sqref="A4655">
    <cfRule type="duplicateValues" dxfId="1" priority="27"/>
  </conditionalFormatting>
  <conditionalFormatting sqref="A4656">
    <cfRule type="duplicateValues" dxfId="1" priority="26"/>
  </conditionalFormatting>
  <conditionalFormatting sqref="A4678">
    <cfRule type="duplicateValues" dxfId="1" priority="24"/>
  </conditionalFormatting>
  <conditionalFormatting sqref="A4704">
    <cfRule type="duplicateValues" dxfId="1" priority="20"/>
  </conditionalFormatting>
  <conditionalFormatting sqref="A4705">
    <cfRule type="duplicateValues" dxfId="1" priority="19"/>
  </conditionalFormatting>
  <conditionalFormatting sqref="A4706">
    <cfRule type="duplicateValues" dxfId="1" priority="22"/>
  </conditionalFormatting>
  <conditionalFormatting sqref="A4707">
    <cfRule type="duplicateValues" dxfId="1" priority="21"/>
  </conditionalFormatting>
  <conditionalFormatting sqref="A4708">
    <cfRule type="duplicateValues" dxfId="1" priority="18"/>
  </conditionalFormatting>
  <conditionalFormatting sqref="A4709">
    <cfRule type="duplicateValues" dxfId="1" priority="17"/>
  </conditionalFormatting>
  <conditionalFormatting sqref="A4710">
    <cfRule type="duplicateValues" dxfId="1" priority="16"/>
  </conditionalFormatting>
  <conditionalFormatting sqref="A4718">
    <cfRule type="duplicateValues" dxfId="1" priority="14"/>
  </conditionalFormatting>
  <conditionalFormatting sqref="A4719">
    <cfRule type="duplicateValues" dxfId="1" priority="13"/>
  </conditionalFormatting>
  <conditionalFormatting sqref="A4720">
    <cfRule type="duplicateValues" dxfId="1" priority="11"/>
  </conditionalFormatting>
  <conditionalFormatting sqref="A4721">
    <cfRule type="duplicateValues" dxfId="1" priority="10"/>
  </conditionalFormatting>
  <conditionalFormatting sqref="A4727">
    <cfRule type="duplicateValues" dxfId="1" priority="9"/>
  </conditionalFormatting>
  <conditionalFormatting sqref="A4728">
    <cfRule type="duplicateValues" dxfId="1" priority="8"/>
  </conditionalFormatting>
  <conditionalFormatting sqref="A5449">
    <cfRule type="expression" dxfId="0" priority="4">
      <formula>AND(SUMPRODUCT(IFERROR(1*(($A$5449&amp;"x")=(A5449&amp;"x")),0))&gt;1,NOT(ISBLANK(A5449)))</formula>
    </cfRule>
  </conditionalFormatting>
  <conditionalFormatting sqref="A5538">
    <cfRule type="expression" dxfId="0" priority="3">
      <formula>AND(SUMPRODUCT(IFERROR(1*(($A$5538&amp;"x")=(A5538&amp;"x")),0))&gt;1,NOT(ISBLANK(A5538)))</formula>
    </cfRule>
  </conditionalFormatting>
  <conditionalFormatting sqref="A5673">
    <cfRule type="expression" dxfId="0" priority="1">
      <formula>AND(SUMPRODUCT(IFERROR(1*(($A$5673&amp;"x")=(A5673&amp;"x")),0))&gt;1,NOT(ISBLANK(A5673)))</formula>
    </cfRule>
  </conditionalFormatting>
  <conditionalFormatting sqref="A399:A408">
    <cfRule type="expression" dxfId="2" priority="44" stopIfTrue="1">
      <formula>COUNTIF(#REF!,#REF!)&gt;1</formula>
    </cfRule>
  </conditionalFormatting>
  <conditionalFormatting sqref="A4605:A4638">
    <cfRule type="duplicateValues" dxfId="1" priority="39"/>
  </conditionalFormatting>
  <conditionalFormatting sqref="A4645:A4646">
    <cfRule type="duplicateValues" dxfId="1" priority="36"/>
  </conditionalFormatting>
  <conditionalFormatting sqref="A4659:A4677">
    <cfRule type="duplicateValues" dxfId="1" priority="25"/>
  </conditionalFormatting>
  <conditionalFormatting sqref="A4679:A4703">
    <cfRule type="duplicateValues" dxfId="1" priority="23"/>
  </conditionalFormatting>
  <conditionalFormatting sqref="A4711:A4717">
    <cfRule type="duplicateValues" dxfId="1" priority="15"/>
  </conditionalFormatting>
  <conditionalFormatting sqref="A4722:A4726">
    <cfRule type="duplicateValues" dxfId="1" priority="12"/>
  </conditionalFormatting>
  <conditionalFormatting sqref="A4729:A4753">
    <cfRule type="duplicateValues" dxfId="1" priority="7"/>
  </conditionalFormatting>
  <conditionalFormatting sqref="A5382:A5389">
    <cfRule type="expression" dxfId="0" priority="6">
      <formula>AND(SUMPRODUCT(IFERROR(1*(($A$5382:$A$5389&amp;"x")=(A5382&amp;"x")),0))&gt;1,NOT(ISBLANK(A5382)))</formula>
    </cfRule>
  </conditionalFormatting>
  <conditionalFormatting sqref="A5670:A5672">
    <cfRule type="expression" dxfId="0" priority="2">
      <formula>AND(SUMPRODUCT(IFERROR(1*(($A$5670:$A$5672&amp;"x")=(A5670&amp;"x")),0))&gt;1,NOT(ISBLANK(A5670)))</formula>
    </cfRule>
  </conditionalFormatting>
  <conditionalFormatting sqref="A5446 A5447">
    <cfRule type="expression" dxfId="0" priority="5">
      <formula>AND(SUMPRODUCT(IFERROR(1*(($A$5446&amp;"x")=(A5446&amp;"x")),0))+SUMPRODUCT(IFERROR(1*(($A$5447&amp;"x")=(A5446&amp;"x")),0))&gt;1,NOT(ISBLANK(A5446)))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钟四海</cp:lastModifiedBy>
  <dcterms:created xsi:type="dcterms:W3CDTF">2022-03-28T06:12:00Z</dcterms:created>
  <dcterms:modified xsi:type="dcterms:W3CDTF">2025-11-03T02:04:22Z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52A758A8292D4C9292803F3EEB7E32EA_13</vt:lpwstr>
  </property>
  <property fmtid="{D5CDD505-2E9C-101B-9397-08002B2CF9AE}" pid="3" name="KSOProductBuildVer">
    <vt:lpwstr>2052-12.1.0.23542</vt:lpwstr>
  </property>
</Properties>
</file>