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Sheet1" sheetId="1" r:id="rId1"/>
  </sheets>
  <definedNames>
    <definedName name="_xlnm.Print_Titles" localSheetId="0">Sheet1!$G$2:$XFB$2</definedName>
  </definedNames>
  <calcPr calcId="144525"/>
</workbook>
</file>

<file path=xl/sharedStrings.xml><?xml version="1.0" encoding="utf-8"?>
<sst xmlns="http://schemas.openxmlformats.org/spreadsheetml/2006/main" count="2656" uniqueCount="2619">
  <si>
    <t>石峰区2025年8月残疾人护理补贴公示名单</t>
  </si>
  <si>
    <t>姓名</t>
  </si>
  <si>
    <t>金额</t>
  </si>
  <si>
    <t>周铮</t>
  </si>
  <si>
    <t>刘慧如</t>
  </si>
  <si>
    <t>徐文炳</t>
  </si>
  <si>
    <t>邓湘君</t>
  </si>
  <si>
    <t>石顺忠</t>
  </si>
  <si>
    <t>曾斌</t>
  </si>
  <si>
    <t>余炳忠</t>
  </si>
  <si>
    <t>唐勇斌</t>
  </si>
  <si>
    <t>汪翠英</t>
  </si>
  <si>
    <t>王世礼</t>
  </si>
  <si>
    <t>吴尚元</t>
  </si>
  <si>
    <t>杨泰然</t>
  </si>
  <si>
    <t>朱冬梅</t>
  </si>
  <si>
    <t>向东英</t>
  </si>
  <si>
    <t>张翠兰</t>
  </si>
  <si>
    <t>凌秀清</t>
  </si>
  <si>
    <t>杨克中</t>
  </si>
  <si>
    <t>蒋连珍</t>
  </si>
  <si>
    <t>胡纯斌</t>
  </si>
  <si>
    <t>吴育科</t>
  </si>
  <si>
    <t>赵素岩</t>
  </si>
  <si>
    <t>杨岳山</t>
  </si>
  <si>
    <t>刘桂英</t>
  </si>
  <si>
    <t>陈秀莲</t>
  </si>
  <si>
    <t>宾金芝</t>
  </si>
  <si>
    <t>曾碧霞</t>
  </si>
  <si>
    <t>曾明仔</t>
  </si>
  <si>
    <t>黄新辉</t>
  </si>
  <si>
    <t>陈复梅</t>
  </si>
  <si>
    <t>陈月英</t>
  </si>
  <si>
    <t>谈立华</t>
  </si>
  <si>
    <t>罗铁辉</t>
  </si>
  <si>
    <t>夏吉生</t>
  </si>
  <si>
    <t>陈端桃</t>
  </si>
  <si>
    <t>黄利君</t>
  </si>
  <si>
    <t>陈加祥</t>
  </si>
  <si>
    <t>冯吉运</t>
  </si>
  <si>
    <t>张菊芳</t>
  </si>
  <si>
    <t>欧阳桂英</t>
  </si>
  <si>
    <t>冯绍兴</t>
  </si>
  <si>
    <t>宋花</t>
  </si>
  <si>
    <t>汪四元</t>
  </si>
  <si>
    <t>阳秋莲</t>
  </si>
  <si>
    <t>黄巧云</t>
  </si>
  <si>
    <t>王雅芝</t>
  </si>
  <si>
    <t>冯建华</t>
  </si>
  <si>
    <t>龙秋娥</t>
  </si>
  <si>
    <t>阳佳映</t>
  </si>
  <si>
    <t>冯秋珍</t>
  </si>
  <si>
    <t>张元明</t>
  </si>
  <si>
    <t>邹革</t>
  </si>
  <si>
    <t>刘艺辉</t>
  </si>
  <si>
    <t>罗龙元</t>
  </si>
  <si>
    <t>杨福明</t>
  </si>
  <si>
    <t>王承忠</t>
  </si>
  <si>
    <t>周学良</t>
  </si>
  <si>
    <t>张菊辉</t>
  </si>
  <si>
    <t>沈向荣</t>
  </si>
  <si>
    <t>石芝旺</t>
  </si>
  <si>
    <t>戴彬</t>
  </si>
  <si>
    <t>李凤英</t>
  </si>
  <si>
    <t>章九荣</t>
  </si>
  <si>
    <t>邹杏元</t>
  </si>
  <si>
    <t>刘爱琴</t>
  </si>
  <si>
    <t>曹宪章</t>
  </si>
  <si>
    <t>杨旺</t>
  </si>
  <si>
    <t>苏红</t>
  </si>
  <si>
    <t>李国顺</t>
  </si>
  <si>
    <t>张亚非</t>
  </si>
  <si>
    <t>黄越成</t>
  </si>
  <si>
    <t>方孝立</t>
  </si>
  <si>
    <t>周建新</t>
  </si>
  <si>
    <t>李建勋</t>
  </si>
  <si>
    <t>袁运兵</t>
  </si>
  <si>
    <t>章青</t>
  </si>
  <si>
    <t>陈新</t>
  </si>
  <si>
    <t>王和才</t>
  </si>
  <si>
    <t>肖海滨</t>
  </si>
  <si>
    <t>龙国强</t>
  </si>
  <si>
    <t>王进忠</t>
  </si>
  <si>
    <t>彭沛</t>
  </si>
  <si>
    <t>夏阳</t>
  </si>
  <si>
    <t>魏湘平</t>
  </si>
  <si>
    <t>宋朝晖</t>
  </si>
  <si>
    <t>彭大暑</t>
  </si>
  <si>
    <t>张泽锋</t>
  </si>
  <si>
    <t>刘实华</t>
  </si>
  <si>
    <t>汤纯俐</t>
  </si>
  <si>
    <t>柳建国</t>
  </si>
  <si>
    <t>罗军</t>
  </si>
  <si>
    <t>康建华</t>
  </si>
  <si>
    <t>曹健</t>
  </si>
  <si>
    <t>王洪亮</t>
  </si>
  <si>
    <t>何山</t>
  </si>
  <si>
    <t>周晓燕</t>
  </si>
  <si>
    <t>张玉容</t>
  </si>
  <si>
    <t>余毅钢</t>
  </si>
  <si>
    <t>叶茂</t>
  </si>
  <si>
    <t>王汉</t>
  </si>
  <si>
    <t>周禧</t>
  </si>
  <si>
    <t>唐辉</t>
  </si>
  <si>
    <t>周俊</t>
  </si>
  <si>
    <t>黄琪</t>
  </si>
  <si>
    <t>刘洋</t>
  </si>
  <si>
    <t>康敏</t>
  </si>
  <si>
    <t>冯菊良</t>
  </si>
  <si>
    <t>祝敏辉</t>
  </si>
  <si>
    <t>刘浩</t>
  </si>
  <si>
    <t>周春华</t>
  </si>
  <si>
    <t>刘静波</t>
  </si>
  <si>
    <t>周必文</t>
  </si>
  <si>
    <t>言雨凤</t>
  </si>
  <si>
    <t>肖丽萍</t>
  </si>
  <si>
    <t>罗凯</t>
  </si>
  <si>
    <t>晏军</t>
  </si>
  <si>
    <t>袁霞虎</t>
  </si>
  <si>
    <t>吴萍</t>
  </si>
  <si>
    <t>彭铭仁</t>
  </si>
  <si>
    <t>文斌</t>
  </si>
  <si>
    <t>卞心怡</t>
  </si>
  <si>
    <t>彭洪涛</t>
  </si>
  <si>
    <t>王刚</t>
  </si>
  <si>
    <t>吴继宏</t>
  </si>
  <si>
    <t>周昊阳</t>
  </si>
  <si>
    <t>欧阳三毛</t>
  </si>
  <si>
    <t>唐婧瑜</t>
  </si>
  <si>
    <t>黄泽民</t>
  </si>
  <si>
    <t>罗逸超</t>
  </si>
  <si>
    <t>李文英</t>
  </si>
  <si>
    <t>冯浩宇</t>
  </si>
  <si>
    <t>周安文</t>
  </si>
  <si>
    <t>易雪琴</t>
  </si>
  <si>
    <t>鲁荣</t>
  </si>
  <si>
    <t>冯爱兰</t>
  </si>
  <si>
    <t>程爱兰</t>
  </si>
  <si>
    <t>袁银香</t>
  </si>
  <si>
    <t>黄志军</t>
  </si>
  <si>
    <t>王秀连</t>
  </si>
  <si>
    <t>黄英</t>
  </si>
  <si>
    <t>殷桂芳</t>
  </si>
  <si>
    <t>李陈鑫</t>
  </si>
  <si>
    <t>李冬秀</t>
  </si>
  <si>
    <t>姜正军</t>
  </si>
  <si>
    <t>吴科生</t>
  </si>
  <si>
    <t>何伟</t>
  </si>
  <si>
    <t>殷喜珍</t>
  </si>
  <si>
    <t>张羽</t>
  </si>
  <si>
    <t>袁满珍</t>
  </si>
  <si>
    <t>邓斌</t>
  </si>
  <si>
    <t>贺利文</t>
  </si>
  <si>
    <t>沈小丹</t>
  </si>
  <si>
    <t>许子科</t>
  </si>
  <si>
    <t>唐睿</t>
  </si>
  <si>
    <t>汤必吾</t>
  </si>
  <si>
    <t>胡勇红</t>
  </si>
  <si>
    <t>龙辉云</t>
  </si>
  <si>
    <t>罗晶</t>
  </si>
  <si>
    <t>袁辉奇</t>
  </si>
  <si>
    <t>徐惠</t>
  </si>
  <si>
    <t>周正军</t>
  </si>
  <si>
    <t>万策</t>
  </si>
  <si>
    <t>熊妙恒</t>
  </si>
  <si>
    <t>程宸镇</t>
  </si>
  <si>
    <t>邓富姣</t>
  </si>
  <si>
    <t>周昊</t>
  </si>
  <si>
    <t>刘姣云</t>
  </si>
  <si>
    <t>冯绮</t>
  </si>
  <si>
    <t>袁桂山</t>
  </si>
  <si>
    <t>蒋煜</t>
  </si>
  <si>
    <t>王雪华</t>
  </si>
  <si>
    <t>易盛兰</t>
  </si>
  <si>
    <t>冯万高</t>
  </si>
  <si>
    <t>彭游</t>
  </si>
  <si>
    <t>熊元秀</t>
  </si>
  <si>
    <t>刘程</t>
  </si>
  <si>
    <t>严秀平</t>
  </si>
  <si>
    <t>孙崇志</t>
  </si>
  <si>
    <t>程妙芝</t>
  </si>
  <si>
    <t>程怡帆</t>
  </si>
  <si>
    <t>王艳辉</t>
  </si>
  <si>
    <t>周照</t>
  </si>
  <si>
    <t>冯玉春</t>
  </si>
  <si>
    <t>唐倩</t>
  </si>
  <si>
    <t>黄霞辉</t>
  </si>
  <si>
    <t>周悦航</t>
  </si>
  <si>
    <t>冯德梅</t>
  </si>
  <si>
    <t>程浩玮</t>
  </si>
  <si>
    <t>夏春连</t>
  </si>
  <si>
    <t>柳柏珍</t>
  </si>
  <si>
    <t>罗芝珍</t>
  </si>
  <si>
    <t>程继胜</t>
  </si>
  <si>
    <t>袁自强</t>
  </si>
  <si>
    <t>凌玉兰</t>
  </si>
  <si>
    <t>罗术平</t>
  </si>
  <si>
    <t>刘光辉</t>
  </si>
  <si>
    <t>吴新桥</t>
  </si>
  <si>
    <t>许金林</t>
  </si>
  <si>
    <t>葛正洪</t>
  </si>
  <si>
    <t>程柏平</t>
  </si>
  <si>
    <t>易真连</t>
  </si>
  <si>
    <t>刘兴桂</t>
  </si>
  <si>
    <t>龙坤能</t>
  </si>
  <si>
    <t>李艳</t>
  </si>
  <si>
    <t>陈伟新</t>
  </si>
  <si>
    <t>黄高明</t>
  </si>
  <si>
    <t>袁水清</t>
  </si>
  <si>
    <t>程芳</t>
  </si>
  <si>
    <t>刘军强</t>
  </si>
  <si>
    <t>张新辉</t>
  </si>
  <si>
    <t>冯碧清</t>
  </si>
  <si>
    <t>殷利华</t>
  </si>
  <si>
    <t>陈淑英</t>
  </si>
  <si>
    <t>唐学田</t>
  </si>
  <si>
    <t>田最芝</t>
  </si>
  <si>
    <t>邵水仙</t>
  </si>
  <si>
    <t>罗文革</t>
  </si>
  <si>
    <t>申顺求</t>
  </si>
  <si>
    <t>黄利英</t>
  </si>
  <si>
    <t>曹元凤</t>
  </si>
  <si>
    <t>肖星星</t>
  </si>
  <si>
    <t>刘少怀</t>
  </si>
  <si>
    <t>方红</t>
  </si>
  <si>
    <t>叶春华</t>
  </si>
  <si>
    <t>王建明</t>
  </si>
  <si>
    <t>罗铁华</t>
  </si>
  <si>
    <t>胡小彪</t>
  </si>
  <si>
    <t>谭开云</t>
  </si>
  <si>
    <t>龙冬林</t>
  </si>
  <si>
    <t>谢雪连</t>
  </si>
  <si>
    <t>谢冰玉</t>
  </si>
  <si>
    <t>黄丽</t>
  </si>
  <si>
    <t>余志军</t>
  </si>
  <si>
    <t>李莽</t>
  </si>
  <si>
    <t>杨伟</t>
  </si>
  <si>
    <t>周玉兰</t>
  </si>
  <si>
    <t>程利</t>
  </si>
  <si>
    <t>叶露霞</t>
  </si>
  <si>
    <t>胡正存</t>
  </si>
  <si>
    <t>黄晋</t>
  </si>
  <si>
    <t>杨义兴</t>
  </si>
  <si>
    <t>马丽</t>
  </si>
  <si>
    <t>王奇勋</t>
  </si>
  <si>
    <t>徐云仙</t>
  </si>
  <si>
    <t>沈海清</t>
  </si>
  <si>
    <t>陈洪基</t>
  </si>
  <si>
    <t>李务</t>
  </si>
  <si>
    <t>吴定存</t>
  </si>
  <si>
    <t>齐俊辉</t>
  </si>
  <si>
    <t>黄翠云</t>
  </si>
  <si>
    <t>黄维真</t>
  </si>
  <si>
    <t>黄瑞阳</t>
  </si>
  <si>
    <t>鲁振国</t>
  </si>
  <si>
    <t>邓南辉</t>
  </si>
  <si>
    <t>袁伏莲</t>
  </si>
  <si>
    <t>贺茂英</t>
  </si>
  <si>
    <t>袁再仁</t>
  </si>
  <si>
    <t>范青云</t>
  </si>
  <si>
    <t>陈喜群</t>
  </si>
  <si>
    <t>王水珍</t>
  </si>
  <si>
    <t>王仲群</t>
  </si>
  <si>
    <t>杨民全</t>
  </si>
  <si>
    <t>黄顺华</t>
  </si>
  <si>
    <t>蒋金顺</t>
  </si>
  <si>
    <t>谷远林</t>
  </si>
  <si>
    <t>陈干清</t>
  </si>
  <si>
    <t>谢淑英</t>
  </si>
  <si>
    <t>胡世岗</t>
  </si>
  <si>
    <t>冯宗干</t>
  </si>
  <si>
    <t>唐黄贞</t>
  </si>
  <si>
    <t>陈翠兰</t>
  </si>
  <si>
    <t>何雪英</t>
  </si>
  <si>
    <t>易嫚莲</t>
  </si>
  <si>
    <t>陈雁生</t>
  </si>
  <si>
    <t>朱秀珍</t>
  </si>
  <si>
    <t>罗正武</t>
  </si>
  <si>
    <t>胡秀梅</t>
  </si>
  <si>
    <t>钱止山</t>
  </si>
  <si>
    <t>汤必高</t>
  </si>
  <si>
    <t>李绍莘</t>
  </si>
  <si>
    <t>车步明</t>
  </si>
  <si>
    <t>卢祥梅</t>
  </si>
  <si>
    <t>赵培兰</t>
  </si>
  <si>
    <t>李洪海</t>
  </si>
  <si>
    <t>舒小阳</t>
  </si>
  <si>
    <t>苏国芳</t>
  </si>
  <si>
    <t>谭罗坤</t>
  </si>
  <si>
    <t>伍仙俐</t>
  </si>
  <si>
    <t>唐立云</t>
  </si>
  <si>
    <t>朱素金</t>
  </si>
  <si>
    <t>罗学仁</t>
  </si>
  <si>
    <t>郭秀莲</t>
  </si>
  <si>
    <t>吴咏</t>
  </si>
  <si>
    <t>吴玉英</t>
  </si>
  <si>
    <t>彭绍球</t>
  </si>
  <si>
    <t>黄端兰</t>
  </si>
  <si>
    <t>朱才云</t>
  </si>
  <si>
    <t>张映兰</t>
  </si>
  <si>
    <t>罗石光</t>
  </si>
  <si>
    <t>谢粟林</t>
  </si>
  <si>
    <t>彭书林</t>
  </si>
  <si>
    <t>贺顶志</t>
  </si>
  <si>
    <t>李明政</t>
  </si>
  <si>
    <t>张德洲</t>
  </si>
  <si>
    <t>汤跃华</t>
  </si>
  <si>
    <t>黄祥云</t>
  </si>
  <si>
    <t>罗芝香</t>
  </si>
  <si>
    <t>唐艳华</t>
  </si>
  <si>
    <t>刘小玲</t>
  </si>
  <si>
    <t>赵英连</t>
  </si>
  <si>
    <t>凌一快</t>
  </si>
  <si>
    <t>周荃</t>
  </si>
  <si>
    <t>张海泉</t>
  </si>
  <si>
    <t>彭正云</t>
  </si>
  <si>
    <t>易清华</t>
  </si>
  <si>
    <t>陈秋林</t>
  </si>
  <si>
    <t>杨建赛</t>
  </si>
  <si>
    <t>宋爱珍</t>
  </si>
  <si>
    <t>叶梅珍</t>
  </si>
  <si>
    <t>刘科益</t>
  </si>
  <si>
    <t>邓美清</t>
  </si>
  <si>
    <t>乐志亮</t>
  </si>
  <si>
    <t>张三华</t>
  </si>
  <si>
    <t>桂加喜</t>
  </si>
  <si>
    <t>刘晚贞</t>
  </si>
  <si>
    <t>朱元珍</t>
  </si>
  <si>
    <t>余贻全</t>
  </si>
  <si>
    <t>余加范</t>
  </si>
  <si>
    <t>马春燕</t>
  </si>
  <si>
    <t>张慕陶</t>
  </si>
  <si>
    <t>肖建良</t>
  </si>
  <si>
    <t>郭运池</t>
  </si>
  <si>
    <t>朱祖德</t>
  </si>
  <si>
    <t>皮贵斌</t>
  </si>
  <si>
    <t>张永顺</t>
  </si>
  <si>
    <t>粟竹如</t>
  </si>
  <si>
    <t>肖岳山</t>
  </si>
  <si>
    <t>曾凡姣</t>
  </si>
  <si>
    <t>黄顺德</t>
  </si>
  <si>
    <t>项梅英</t>
  </si>
  <si>
    <t>包佐武</t>
  </si>
  <si>
    <t>欧中才</t>
  </si>
  <si>
    <t>郭建伟</t>
  </si>
  <si>
    <t>刘仲娴</t>
  </si>
  <si>
    <t>彭发明</t>
  </si>
  <si>
    <t>周跃明</t>
  </si>
  <si>
    <t>孙芳锦</t>
  </si>
  <si>
    <t>刘习娥</t>
  </si>
  <si>
    <t>余建传</t>
  </si>
  <si>
    <t>梁培臣</t>
  </si>
  <si>
    <t>文萍</t>
  </si>
  <si>
    <t>王秋霞</t>
  </si>
  <si>
    <t>陈超英</t>
  </si>
  <si>
    <t>袁菊兰</t>
  </si>
  <si>
    <t>朱娅辉</t>
  </si>
  <si>
    <t>陈月秀</t>
  </si>
  <si>
    <t>李剑波</t>
  </si>
  <si>
    <t>刘庆云</t>
  </si>
  <si>
    <t>李海云</t>
  </si>
  <si>
    <t>袁克强</t>
  </si>
  <si>
    <t>严秋香</t>
  </si>
  <si>
    <t>程静霞</t>
  </si>
  <si>
    <t>罗福民</t>
  </si>
  <si>
    <t>刘冬生</t>
  </si>
  <si>
    <t>张连飞</t>
  </si>
  <si>
    <t>李利珍</t>
  </si>
  <si>
    <t>熊智</t>
  </si>
  <si>
    <t>殷水清</t>
  </si>
  <si>
    <t>崔爱军</t>
  </si>
  <si>
    <t>陈建民</t>
  </si>
  <si>
    <t>袁凤兰</t>
  </si>
  <si>
    <t>罗湘凯</t>
  </si>
  <si>
    <t>罗平印</t>
  </si>
  <si>
    <t>罗建军</t>
  </si>
  <si>
    <t>赵新春</t>
  </si>
  <si>
    <t>文可龙</t>
  </si>
  <si>
    <t>刘东方</t>
  </si>
  <si>
    <t>陈宇玲</t>
  </si>
  <si>
    <t>许湘君</t>
  </si>
  <si>
    <t>杨敏</t>
  </si>
  <si>
    <t>吴强</t>
  </si>
  <si>
    <t>陈定坤</t>
  </si>
  <si>
    <t>杨海</t>
  </si>
  <si>
    <t>彭桂荣</t>
  </si>
  <si>
    <t>冯清香</t>
  </si>
  <si>
    <t>邹仕良</t>
  </si>
  <si>
    <t>李超</t>
  </si>
  <si>
    <t>李再江</t>
  </si>
  <si>
    <t>袁全胜</t>
  </si>
  <si>
    <t>常亚陵</t>
  </si>
  <si>
    <t>田小玲</t>
  </si>
  <si>
    <t>钱建春</t>
  </si>
  <si>
    <t>李政辉</t>
  </si>
  <si>
    <t>谭雪梅</t>
  </si>
  <si>
    <t>郭国文</t>
  </si>
  <si>
    <t>徐雪梅</t>
  </si>
  <si>
    <t>谢先宝</t>
  </si>
  <si>
    <t>杨利平</t>
  </si>
  <si>
    <t>王宾燕</t>
  </si>
  <si>
    <t>文伟明</t>
  </si>
  <si>
    <t>桂雄华</t>
  </si>
  <si>
    <t>徐新联</t>
  </si>
  <si>
    <t>刘娟</t>
  </si>
  <si>
    <t>罗朝辉</t>
  </si>
  <si>
    <t>张饶春</t>
  </si>
  <si>
    <t>罗锦平</t>
  </si>
  <si>
    <t>黄跃武</t>
  </si>
  <si>
    <t>袁霞艳</t>
  </si>
  <si>
    <t>李桂芬</t>
  </si>
  <si>
    <t>郭慧芳</t>
  </si>
  <si>
    <t>余新田</t>
  </si>
  <si>
    <t>黄春红</t>
  </si>
  <si>
    <t>冯育新</t>
  </si>
  <si>
    <t>曹武斌</t>
  </si>
  <si>
    <t>何智章</t>
  </si>
  <si>
    <t>杨仁</t>
  </si>
  <si>
    <t>刘小明</t>
  </si>
  <si>
    <t>刘丽芬</t>
  </si>
  <si>
    <t>徐进</t>
  </si>
  <si>
    <t>王志琴</t>
  </si>
  <si>
    <t>王海杰</t>
  </si>
  <si>
    <t>兰湘萍</t>
  </si>
  <si>
    <t>杨三毛</t>
  </si>
  <si>
    <t>凌云</t>
  </si>
  <si>
    <t>万海金</t>
  </si>
  <si>
    <t>张正良</t>
  </si>
  <si>
    <t>吴建勇</t>
  </si>
  <si>
    <t>袁建连</t>
  </si>
  <si>
    <t>彭秋娥</t>
  </si>
  <si>
    <t>贺力</t>
  </si>
  <si>
    <t>周金国</t>
  </si>
  <si>
    <t>刘燕</t>
  </si>
  <si>
    <t>陈亮</t>
  </si>
  <si>
    <t>李先洪</t>
  </si>
  <si>
    <t>李刚</t>
  </si>
  <si>
    <t>谭文红</t>
  </si>
  <si>
    <t>黄中美</t>
  </si>
  <si>
    <t>刘德军</t>
  </si>
  <si>
    <t>刘远征</t>
  </si>
  <si>
    <t>黄勇</t>
  </si>
  <si>
    <t>陈建强</t>
  </si>
  <si>
    <t>罗爱珍</t>
  </si>
  <si>
    <t>宋晨昱</t>
  </si>
  <si>
    <t>马兰芳</t>
  </si>
  <si>
    <t>杨宏</t>
  </si>
  <si>
    <t>刘红梅</t>
  </si>
  <si>
    <t>胡灵伟</t>
  </si>
  <si>
    <t>黄成刚</t>
  </si>
  <si>
    <t>左建志</t>
  </si>
  <si>
    <t>熊国珍</t>
  </si>
  <si>
    <t>郑晋</t>
  </si>
  <si>
    <t>李楚平</t>
  </si>
  <si>
    <t>周年亮</t>
  </si>
  <si>
    <t>冯继枚</t>
  </si>
  <si>
    <t>陈金鑫哥</t>
  </si>
  <si>
    <t>袁琪珍</t>
  </si>
  <si>
    <t>邱业萍</t>
  </si>
  <si>
    <t>周晓</t>
  </si>
  <si>
    <t>左志娥</t>
  </si>
  <si>
    <t>彭毅</t>
  </si>
  <si>
    <t>陈建科</t>
  </si>
  <si>
    <t>徐建军</t>
  </si>
  <si>
    <t>肖建军</t>
  </si>
  <si>
    <t>余志明</t>
  </si>
  <si>
    <t>莫春莲</t>
  </si>
  <si>
    <t>梁赞</t>
  </si>
  <si>
    <t>赵金荣</t>
  </si>
  <si>
    <t>王菊芳</t>
  </si>
  <si>
    <t>黄中南</t>
  </si>
  <si>
    <t>翦朱钊</t>
  </si>
  <si>
    <t>袁明</t>
  </si>
  <si>
    <t>程小辉</t>
  </si>
  <si>
    <t>曹莲英</t>
  </si>
  <si>
    <t>莫献忠</t>
  </si>
  <si>
    <t>钟振清</t>
  </si>
  <si>
    <t>宁希平</t>
  </si>
  <si>
    <t>金辉</t>
  </si>
  <si>
    <t>潘常清</t>
  </si>
  <si>
    <t>唐小红</t>
  </si>
  <si>
    <t>罗攀峰</t>
  </si>
  <si>
    <t>徐自觉</t>
  </si>
  <si>
    <t>袁磊</t>
  </si>
  <si>
    <t>陆平</t>
  </si>
  <si>
    <t>袁焱</t>
  </si>
  <si>
    <t>刘立新</t>
  </si>
  <si>
    <t>刘根</t>
  </si>
  <si>
    <t>郭勇武</t>
  </si>
  <si>
    <t>冯湘花</t>
  </si>
  <si>
    <t>王利群</t>
  </si>
  <si>
    <t>康雄</t>
  </si>
  <si>
    <t>谭文东</t>
  </si>
  <si>
    <t>黄璐</t>
  </si>
  <si>
    <t>罗国平</t>
  </si>
  <si>
    <t>袁英</t>
  </si>
  <si>
    <t>刘卫东</t>
  </si>
  <si>
    <t>冯佳</t>
  </si>
  <si>
    <t>郭晴</t>
  </si>
  <si>
    <t>李超超</t>
  </si>
  <si>
    <t>周艳红</t>
  </si>
  <si>
    <t>戴宇强</t>
  </si>
  <si>
    <t>陈辉武</t>
  </si>
  <si>
    <t>陈莎莎</t>
  </si>
  <si>
    <t>赵湘荣</t>
  </si>
  <si>
    <t>谭欢</t>
  </si>
  <si>
    <t>马莉</t>
  </si>
  <si>
    <t>冯春</t>
  </si>
  <si>
    <t>郝丽琼</t>
  </si>
  <si>
    <t>王铁军</t>
  </si>
  <si>
    <t>陈冬梅</t>
  </si>
  <si>
    <t>彭程</t>
  </si>
  <si>
    <t>唐齐中</t>
  </si>
  <si>
    <t>龙磊</t>
  </si>
  <si>
    <t>窦小红</t>
  </si>
  <si>
    <t>刘岳</t>
  </si>
  <si>
    <t>梁晖</t>
  </si>
  <si>
    <t>吴浪</t>
  </si>
  <si>
    <t>彭世文</t>
  </si>
  <si>
    <t>冯强</t>
  </si>
  <si>
    <t>严伟标</t>
  </si>
  <si>
    <t>张晶</t>
  </si>
  <si>
    <t>黄晖</t>
  </si>
  <si>
    <t>冯莎</t>
  </si>
  <si>
    <t>言辉</t>
  </si>
  <si>
    <t>陈磊</t>
  </si>
  <si>
    <t>郭志军</t>
  </si>
  <si>
    <t>李宇</t>
  </si>
  <si>
    <t>王平</t>
  </si>
  <si>
    <t>袁珍</t>
  </si>
  <si>
    <t>陈志明</t>
  </si>
  <si>
    <t>傅芳</t>
  </si>
  <si>
    <t>贺铁建</t>
  </si>
  <si>
    <t>刘康</t>
  </si>
  <si>
    <t>谢谦</t>
  </si>
  <si>
    <t>雍胜强</t>
  </si>
  <si>
    <t>沈红樱</t>
  </si>
  <si>
    <t>吴根红</t>
  </si>
  <si>
    <t>袁巧玲</t>
  </si>
  <si>
    <t>汪亚杰</t>
  </si>
  <si>
    <t>袁宾</t>
  </si>
  <si>
    <t>王冰</t>
  </si>
  <si>
    <t>郭磊</t>
  </si>
  <si>
    <t>罗伟</t>
  </si>
  <si>
    <t>罗中锴</t>
  </si>
  <si>
    <t>黄艳</t>
  </si>
  <si>
    <t>尹行</t>
  </si>
  <si>
    <t>李顺源</t>
  </si>
  <si>
    <t>罗改</t>
  </si>
  <si>
    <t>何志光</t>
  </si>
  <si>
    <t>赵雯青</t>
  </si>
  <si>
    <t>张英</t>
  </si>
  <si>
    <t>刘堂智</t>
  </si>
  <si>
    <t>彭小兰</t>
  </si>
  <si>
    <t>杨强</t>
  </si>
  <si>
    <t>齐雨瑶</t>
  </si>
  <si>
    <t>刘建生</t>
  </si>
  <si>
    <t>刘坤</t>
  </si>
  <si>
    <t>闫慧芬</t>
  </si>
  <si>
    <t>周冠贤</t>
  </si>
  <si>
    <t>张馨元</t>
  </si>
  <si>
    <t>罗文峰</t>
  </si>
  <si>
    <t>晏建国</t>
  </si>
  <si>
    <t>彭欣哲</t>
  </si>
  <si>
    <t>周伟</t>
  </si>
  <si>
    <t>汤俊杰</t>
  </si>
  <si>
    <t>潘武科</t>
  </si>
  <si>
    <t>黄津瑞</t>
  </si>
  <si>
    <t>晏乾耀</t>
  </si>
  <si>
    <t>潘金美</t>
  </si>
  <si>
    <t>邓文哲</t>
  </si>
  <si>
    <t>阿阿巴巴阿八阿阿</t>
  </si>
  <si>
    <t>冯小海</t>
  </si>
  <si>
    <t>陈云恒</t>
  </si>
  <si>
    <t>周梓辰</t>
  </si>
  <si>
    <t>龙艳</t>
  </si>
  <si>
    <t>张博宇</t>
  </si>
  <si>
    <t>夏军</t>
  </si>
  <si>
    <t>胡文娟</t>
  </si>
  <si>
    <t>李智恒</t>
  </si>
  <si>
    <t>严婉晴</t>
  </si>
  <si>
    <t>张海华</t>
  </si>
  <si>
    <t>汤艺博</t>
  </si>
  <si>
    <t>刘勇群</t>
  </si>
  <si>
    <t>柳立明</t>
  </si>
  <si>
    <t>庄勇</t>
  </si>
  <si>
    <t>罗春艳</t>
  </si>
  <si>
    <t>樊凯</t>
  </si>
  <si>
    <t>袁安庆</t>
  </si>
  <si>
    <t>谢来洲</t>
  </si>
  <si>
    <t>李来珍</t>
  </si>
  <si>
    <t>徐和兵</t>
  </si>
  <si>
    <t>袁联红</t>
  </si>
  <si>
    <t>戴登</t>
  </si>
  <si>
    <t>孙惠军</t>
  </si>
  <si>
    <t>易菲</t>
  </si>
  <si>
    <t>袁翔</t>
  </si>
  <si>
    <t>瞿小明</t>
  </si>
  <si>
    <t>刘佳</t>
  </si>
  <si>
    <t>胡彦</t>
  </si>
  <si>
    <t>汪雪梅</t>
  </si>
  <si>
    <t>许鹏</t>
  </si>
  <si>
    <t>罗传庆</t>
  </si>
  <si>
    <t>王芙蓉</t>
  </si>
  <si>
    <t>袁玉枚</t>
  </si>
  <si>
    <t>向莉</t>
  </si>
  <si>
    <t>龚映辉</t>
  </si>
  <si>
    <t>冯宇</t>
  </si>
  <si>
    <t>冯定枚</t>
  </si>
  <si>
    <t>穆云峰</t>
  </si>
  <si>
    <t>汤石安</t>
  </si>
  <si>
    <t>吴标</t>
  </si>
  <si>
    <t>冯金凤</t>
  </si>
  <si>
    <t>陈斯</t>
  </si>
  <si>
    <t>肖立元</t>
  </si>
  <si>
    <t>徐剑</t>
  </si>
  <si>
    <t>谭玉梅</t>
  </si>
  <si>
    <t>袁利</t>
  </si>
  <si>
    <t>谭菊云</t>
  </si>
  <si>
    <t>李祺</t>
  </si>
  <si>
    <t>曾芝华</t>
  </si>
  <si>
    <t>黄舜</t>
  </si>
  <si>
    <t>况付姣</t>
  </si>
  <si>
    <t>袁霞斌</t>
  </si>
  <si>
    <t>吴绍云</t>
  </si>
  <si>
    <t>周志勇</t>
  </si>
  <si>
    <t>汤秋元</t>
  </si>
  <si>
    <t>彭艺</t>
  </si>
  <si>
    <t>彭金霞</t>
  </si>
  <si>
    <t>罗小毛</t>
  </si>
  <si>
    <t>易春兰</t>
  </si>
  <si>
    <t>邱康荣</t>
  </si>
  <si>
    <t>吴爱华</t>
  </si>
  <si>
    <t>钱胤均</t>
  </si>
  <si>
    <t>钟友连</t>
  </si>
  <si>
    <t>程佳</t>
  </si>
  <si>
    <t>冯明亮</t>
  </si>
  <si>
    <t>易昆莎</t>
  </si>
  <si>
    <t>易秀聪</t>
  </si>
  <si>
    <t>胡尚</t>
  </si>
  <si>
    <t>冯树兴</t>
  </si>
  <si>
    <t>滕兴华</t>
  </si>
  <si>
    <t>刘星敏</t>
  </si>
  <si>
    <t>袁特能</t>
  </si>
  <si>
    <t>沈庆如</t>
  </si>
  <si>
    <t>胡葵</t>
  </si>
  <si>
    <t>游庆华</t>
  </si>
  <si>
    <t>余小虎</t>
  </si>
  <si>
    <t>吴同正</t>
  </si>
  <si>
    <t>曾泓学</t>
  </si>
  <si>
    <t>凌淑霞</t>
  </si>
  <si>
    <t>郭城</t>
  </si>
  <si>
    <t>杨田辉</t>
  </si>
  <si>
    <t>戴清玲</t>
  </si>
  <si>
    <t>龙兴春</t>
  </si>
  <si>
    <t>吴梦佳</t>
  </si>
  <si>
    <t>冯志平</t>
  </si>
  <si>
    <t>王超波</t>
  </si>
  <si>
    <t>郭少根</t>
  </si>
  <si>
    <t>吴波</t>
  </si>
  <si>
    <t>龙国安</t>
  </si>
  <si>
    <t>李蔚</t>
  </si>
  <si>
    <t>周月英</t>
  </si>
  <si>
    <t>程星求</t>
  </si>
  <si>
    <t>杨淑娥</t>
  </si>
  <si>
    <t>刘德华</t>
  </si>
  <si>
    <t>彭翠群</t>
  </si>
  <si>
    <t>张舸</t>
  </si>
  <si>
    <t>罗付华</t>
  </si>
  <si>
    <t>沈云紫</t>
  </si>
  <si>
    <t>袁桂芝</t>
  </si>
  <si>
    <t>董旺</t>
  </si>
  <si>
    <t>邱爱莲</t>
  </si>
  <si>
    <t>余炜</t>
  </si>
  <si>
    <t>殷碧元</t>
  </si>
  <si>
    <t>蒋昭君</t>
  </si>
  <si>
    <t>袁福清</t>
  </si>
  <si>
    <t>张瑜</t>
  </si>
  <si>
    <t>郭长根</t>
  </si>
  <si>
    <t>熊瑞瑛</t>
  </si>
  <si>
    <t>何竹云</t>
  </si>
  <si>
    <t>王俊伟</t>
  </si>
  <si>
    <t>余雪枚</t>
  </si>
  <si>
    <t>赵润菠</t>
  </si>
  <si>
    <t>龙明亮</t>
  </si>
  <si>
    <t>何梦琴</t>
  </si>
  <si>
    <t>彭志元</t>
  </si>
  <si>
    <t>谭宇原</t>
  </si>
  <si>
    <t>龙秋林</t>
  </si>
  <si>
    <t>龚洋吉</t>
  </si>
  <si>
    <t>周桂英</t>
  </si>
  <si>
    <t>李璧伸</t>
  </si>
  <si>
    <t>陈建良</t>
  </si>
  <si>
    <t>倪珊</t>
  </si>
  <si>
    <t>代小高</t>
  </si>
  <si>
    <t>杨玲</t>
  </si>
  <si>
    <t>冯清秀</t>
  </si>
  <si>
    <t>李翰星</t>
  </si>
  <si>
    <t>刘继芳</t>
  </si>
  <si>
    <t>钟慧源</t>
  </si>
  <si>
    <t>尹翠君</t>
  </si>
  <si>
    <t>赵文艳</t>
  </si>
  <si>
    <t>张扬清</t>
  </si>
  <si>
    <t>李雨璋</t>
  </si>
  <si>
    <t>冯小如</t>
  </si>
  <si>
    <t>曹菥之</t>
  </si>
  <si>
    <t>汤建桥</t>
  </si>
  <si>
    <t>谢佳丽</t>
  </si>
  <si>
    <t>郭中苏</t>
  </si>
  <si>
    <t>陈泽文</t>
  </si>
  <si>
    <t>冯术良</t>
  </si>
  <si>
    <t>黎耀东</t>
  </si>
  <si>
    <t>汤自军</t>
  </si>
  <si>
    <t>黎嘉莉</t>
  </si>
  <si>
    <t>刘雪明</t>
  </si>
  <si>
    <t>向晓辉</t>
  </si>
  <si>
    <t>龙铁强</t>
  </si>
  <si>
    <t>潘铭烨</t>
  </si>
  <si>
    <t>冯永杰</t>
  </si>
  <si>
    <t>阳亦菲</t>
  </si>
  <si>
    <t>易建立</t>
  </si>
  <si>
    <t>程健强</t>
  </si>
  <si>
    <t>郭水莲</t>
  </si>
  <si>
    <t>廖悦</t>
  </si>
  <si>
    <t>冯志群</t>
  </si>
  <si>
    <t>蒋雅丽</t>
  </si>
  <si>
    <t>游冬梅</t>
  </si>
  <si>
    <t>董兰萱</t>
  </si>
  <si>
    <t>陈碧芝</t>
  </si>
  <si>
    <t>朱思迪</t>
  </si>
  <si>
    <t>冯翠金</t>
  </si>
  <si>
    <t>李海婷</t>
  </si>
  <si>
    <t>曾苏南</t>
  </si>
  <si>
    <t>陈润希</t>
  </si>
  <si>
    <t>冯建</t>
  </si>
  <si>
    <t>聂钰娟</t>
  </si>
  <si>
    <t>龙渊潭</t>
  </si>
  <si>
    <t>艾励程</t>
  </si>
  <si>
    <t>吴建良</t>
  </si>
  <si>
    <t>邹云云</t>
  </si>
  <si>
    <t>田爱平</t>
  </si>
  <si>
    <t>万博文</t>
  </si>
  <si>
    <t>冯应光</t>
  </si>
  <si>
    <t>张虹</t>
  </si>
  <si>
    <t>周霞林</t>
  </si>
  <si>
    <t>刘茂全</t>
  </si>
  <si>
    <t>冯秀英</t>
  </si>
  <si>
    <t>林耳</t>
  </si>
  <si>
    <t>陈美兰</t>
  </si>
  <si>
    <t>易文红</t>
  </si>
  <si>
    <t>王小年</t>
  </si>
  <si>
    <t>杨虎彪</t>
  </si>
  <si>
    <t>汤爱华</t>
  </si>
  <si>
    <t>周自强</t>
  </si>
  <si>
    <t>冯素娥</t>
  </si>
  <si>
    <t>刘聪秀</t>
  </si>
  <si>
    <t>冯大娥</t>
  </si>
  <si>
    <t>冯小玲</t>
  </si>
  <si>
    <t>程厚生</t>
  </si>
  <si>
    <t>戴美华</t>
  </si>
  <si>
    <t>罗桂英</t>
  </si>
  <si>
    <t>冯四清</t>
  </si>
  <si>
    <t>袁菊清</t>
  </si>
  <si>
    <t>冯冬梅</t>
  </si>
  <si>
    <t>熊干华</t>
  </si>
  <si>
    <t>袁发均</t>
  </si>
  <si>
    <t>严国兵</t>
  </si>
  <si>
    <t>刘志明</t>
  </si>
  <si>
    <t>王碧秀</t>
  </si>
  <si>
    <t>杨双利</t>
  </si>
  <si>
    <t>罗辉</t>
  </si>
  <si>
    <t>彭运根</t>
  </si>
  <si>
    <t>袁宗光</t>
  </si>
  <si>
    <t>王琨娥</t>
  </si>
  <si>
    <t>袁文斌</t>
  </si>
  <si>
    <t>李文华</t>
  </si>
  <si>
    <t>黄跃文</t>
  </si>
  <si>
    <t>言革来</t>
  </si>
  <si>
    <t>冯春花</t>
  </si>
  <si>
    <t>冯树安</t>
  </si>
  <si>
    <t>李艳辉</t>
  </si>
  <si>
    <t>唐建兰</t>
  </si>
  <si>
    <t>易建纯</t>
  </si>
  <si>
    <t>吴金连</t>
  </si>
  <si>
    <t>文桂枚</t>
  </si>
  <si>
    <t>言忠华</t>
  </si>
  <si>
    <t>刘建武</t>
  </si>
  <si>
    <t>罗忠科</t>
  </si>
  <si>
    <t>尹向东</t>
  </si>
  <si>
    <t>周桂华</t>
  </si>
  <si>
    <t>龙文新</t>
  </si>
  <si>
    <t>陈定武</t>
  </si>
  <si>
    <t>程建华</t>
  </si>
  <si>
    <t>郭正国</t>
  </si>
  <si>
    <t>刘群</t>
  </si>
  <si>
    <t>宋建安</t>
  </si>
  <si>
    <t>刘革文</t>
  </si>
  <si>
    <t>王见龙</t>
  </si>
  <si>
    <t>刘美仁</t>
  </si>
  <si>
    <t>袁石林</t>
  </si>
  <si>
    <t>袁松林</t>
  </si>
  <si>
    <t>吴惠平</t>
  </si>
  <si>
    <t>唐令满</t>
  </si>
  <si>
    <t>程洪伟</t>
  </si>
  <si>
    <t>戴小慧</t>
  </si>
  <si>
    <t>宋艳辉</t>
  </si>
  <si>
    <t>刘锡平</t>
  </si>
  <si>
    <t>欧阳忠辉</t>
  </si>
  <si>
    <t>陈小玲</t>
  </si>
  <si>
    <t>程应明</t>
  </si>
  <si>
    <t>罗巧云</t>
  </si>
  <si>
    <t>程奇</t>
  </si>
  <si>
    <t>刘杏林</t>
  </si>
  <si>
    <t>杨冬元</t>
  </si>
  <si>
    <t>袁伟</t>
  </si>
  <si>
    <t>程应芝</t>
  </si>
  <si>
    <t>黄友平</t>
  </si>
  <si>
    <t>李冬芳</t>
  </si>
  <si>
    <t>郭意君</t>
  </si>
  <si>
    <t>袁保林</t>
  </si>
  <si>
    <t>刘敏希</t>
  </si>
  <si>
    <t>冯湘凡</t>
  </si>
  <si>
    <t>刘浩宇</t>
  </si>
  <si>
    <t>刘润芳</t>
  </si>
  <si>
    <t>凌向东</t>
  </si>
  <si>
    <t>叶永根</t>
  </si>
  <si>
    <t>刘立志</t>
  </si>
  <si>
    <t>袁汉忠</t>
  </si>
  <si>
    <t>刘湘穗</t>
  </si>
  <si>
    <t>程美利</t>
  </si>
  <si>
    <t>刘敏利</t>
  </si>
  <si>
    <t>言建军</t>
  </si>
  <si>
    <t>陈震斌</t>
  </si>
  <si>
    <t>陈跃红</t>
  </si>
  <si>
    <t>陈钢</t>
  </si>
  <si>
    <t>周波</t>
  </si>
  <si>
    <t>周道</t>
  </si>
  <si>
    <t>陈爱民</t>
  </si>
  <si>
    <t>龙燕平</t>
  </si>
  <si>
    <t>程伏香</t>
  </si>
  <si>
    <t>言朝阳</t>
  </si>
  <si>
    <t>程志国</t>
  </si>
  <si>
    <t>刘文超</t>
  </si>
  <si>
    <t>黄霞文</t>
  </si>
  <si>
    <t>黄新林</t>
  </si>
  <si>
    <t>蒋德锋</t>
  </si>
  <si>
    <t>袁中花</t>
  </si>
  <si>
    <t>程亚林</t>
  </si>
  <si>
    <t>袁锋</t>
  </si>
  <si>
    <t>彭杜</t>
  </si>
  <si>
    <t>汤志光</t>
  </si>
  <si>
    <t>王白炎</t>
  </si>
  <si>
    <t>冯海军</t>
  </si>
  <si>
    <t>徐英</t>
  </si>
  <si>
    <t>肖喜平</t>
  </si>
  <si>
    <t>袁淑连</t>
  </si>
  <si>
    <t>冯美兰</t>
  </si>
  <si>
    <t>张细芳</t>
  </si>
  <si>
    <t>龙小平</t>
  </si>
  <si>
    <t>吴央辉</t>
  </si>
  <si>
    <t>刘梁</t>
  </si>
  <si>
    <t>马春华</t>
  </si>
  <si>
    <t>谢喜堂</t>
  </si>
  <si>
    <t>何饷</t>
  </si>
  <si>
    <t>龙如意</t>
  </si>
  <si>
    <t>陈桂娥</t>
  </si>
  <si>
    <t>刘庆林</t>
  </si>
  <si>
    <t>张孝思</t>
  </si>
  <si>
    <t>彭瑞根</t>
  </si>
  <si>
    <t>刘丽平</t>
  </si>
  <si>
    <t>黄围</t>
  </si>
  <si>
    <t>张祝伟</t>
  </si>
  <si>
    <t>王爱芝</t>
  </si>
  <si>
    <t>余百玲</t>
  </si>
  <si>
    <t>戴小红</t>
  </si>
  <si>
    <t>蒋纯平</t>
  </si>
  <si>
    <t>罗利华</t>
  </si>
  <si>
    <t>邓淑英</t>
  </si>
  <si>
    <t>廖仁秀</t>
  </si>
  <si>
    <t>李尚润</t>
  </si>
  <si>
    <t>尹范生</t>
  </si>
  <si>
    <t>赵翠娥</t>
  </si>
  <si>
    <t>凌艳平</t>
  </si>
  <si>
    <t>王叔英</t>
  </si>
  <si>
    <t>屈良智</t>
  </si>
  <si>
    <t>张青香</t>
  </si>
  <si>
    <t>武新华</t>
  </si>
  <si>
    <t>粟小普</t>
  </si>
  <si>
    <t>詹雅麒</t>
  </si>
  <si>
    <t>李德华</t>
  </si>
  <si>
    <t>吴佳</t>
  </si>
  <si>
    <t>凌星光</t>
  </si>
  <si>
    <t>向沛兰</t>
  </si>
  <si>
    <t>李秋连</t>
  </si>
  <si>
    <t>陈慧</t>
  </si>
  <si>
    <t>莫淑平</t>
  </si>
  <si>
    <t>龙明泉</t>
  </si>
  <si>
    <t>曾锐</t>
  </si>
  <si>
    <t>童长生</t>
  </si>
  <si>
    <t>罗兵元</t>
  </si>
  <si>
    <t>贺冰</t>
  </si>
  <si>
    <t>肖均平</t>
  </si>
  <si>
    <t>王有苏</t>
  </si>
  <si>
    <t>杜新平</t>
  </si>
  <si>
    <t>赵双艳</t>
  </si>
  <si>
    <t>乐瑞和</t>
  </si>
  <si>
    <t>宋明英</t>
  </si>
  <si>
    <t>张贵芝</t>
  </si>
  <si>
    <t>肖清连</t>
  </si>
  <si>
    <t>谢成科</t>
  </si>
  <si>
    <t>袁茂先</t>
  </si>
  <si>
    <t>韦光文</t>
  </si>
  <si>
    <t>陈爱梅</t>
  </si>
  <si>
    <t>余光霞</t>
  </si>
  <si>
    <t>谭桂芳</t>
  </si>
  <si>
    <t>杨运加</t>
  </si>
  <si>
    <t>文艳萍</t>
  </si>
  <si>
    <t>吴莲英</t>
  </si>
  <si>
    <t>王建湘</t>
  </si>
  <si>
    <t>杨壁完</t>
  </si>
  <si>
    <t>叶少泉</t>
  </si>
  <si>
    <t>陶丽毛</t>
  </si>
  <si>
    <t>汤翠华</t>
  </si>
  <si>
    <t>尹桂生</t>
  </si>
  <si>
    <t>盛卫东</t>
  </si>
  <si>
    <t>王秀云</t>
  </si>
  <si>
    <t>沈智</t>
  </si>
  <si>
    <t>张秋香</t>
  </si>
  <si>
    <t>郭利希</t>
  </si>
  <si>
    <t>毛远琪</t>
  </si>
  <si>
    <t>张衡志</t>
  </si>
  <si>
    <t>赵泽华</t>
  </si>
  <si>
    <t>郭文忠</t>
  </si>
  <si>
    <t>高希淑</t>
  </si>
  <si>
    <t>汪洋</t>
  </si>
  <si>
    <t>史连根</t>
  </si>
  <si>
    <t>伍翔</t>
  </si>
  <si>
    <t>王秀英</t>
  </si>
  <si>
    <t>涂开</t>
  </si>
  <si>
    <t>陆建军</t>
  </si>
  <si>
    <t>刘超洋</t>
  </si>
  <si>
    <t>张新建</t>
  </si>
  <si>
    <t>李宗泽</t>
  </si>
  <si>
    <t>邓小清</t>
  </si>
  <si>
    <t>言宣廷</t>
  </si>
  <si>
    <t>张荣华</t>
  </si>
  <si>
    <t>隆思远</t>
  </si>
  <si>
    <t>叶美娥</t>
  </si>
  <si>
    <t>黄敬雯</t>
  </si>
  <si>
    <t>吴卫中</t>
  </si>
  <si>
    <t>余利芬</t>
  </si>
  <si>
    <t>尹自立</t>
  </si>
  <si>
    <t>熊子贵</t>
  </si>
  <si>
    <t>段家文</t>
  </si>
  <si>
    <t>言建文</t>
  </si>
  <si>
    <t>马军</t>
  </si>
  <si>
    <t>沈建凡</t>
  </si>
  <si>
    <t>周少梅</t>
  </si>
  <si>
    <t>沈定国</t>
  </si>
  <si>
    <t>严四胜</t>
  </si>
  <si>
    <t>言云放</t>
  </si>
  <si>
    <t>张建波</t>
  </si>
  <si>
    <t>程放其</t>
  </si>
  <si>
    <t>叶家林</t>
  </si>
  <si>
    <t>周玉莲</t>
  </si>
  <si>
    <t>杨露娜</t>
  </si>
  <si>
    <t>言菊清</t>
  </si>
  <si>
    <t>颜健辉</t>
  </si>
  <si>
    <t>周雨辉</t>
  </si>
  <si>
    <t>张爱梅</t>
  </si>
  <si>
    <t>张桂连</t>
  </si>
  <si>
    <t>叶学峰</t>
  </si>
  <si>
    <t>胡立志</t>
  </si>
  <si>
    <t>严引娣</t>
  </si>
  <si>
    <t>郭耐寒</t>
  </si>
  <si>
    <t>刘围亮</t>
  </si>
  <si>
    <t>汤小炎</t>
  </si>
  <si>
    <t>余启亮</t>
  </si>
  <si>
    <t>言春桃</t>
  </si>
  <si>
    <t>吴晓峰</t>
  </si>
  <si>
    <t>李铁根</t>
  </si>
  <si>
    <t>言宏</t>
  </si>
  <si>
    <t>柒洪伟</t>
  </si>
  <si>
    <t>周先慧</t>
  </si>
  <si>
    <t>吴卫平</t>
  </si>
  <si>
    <t>许宏志</t>
  </si>
  <si>
    <t>倪永坚</t>
  </si>
  <si>
    <t>严运强</t>
  </si>
  <si>
    <t>倪桂宇</t>
  </si>
  <si>
    <t>杨萍</t>
  </si>
  <si>
    <t>吴伟强</t>
  </si>
  <si>
    <t>郑辉</t>
  </si>
  <si>
    <t>张启银</t>
  </si>
  <si>
    <t>杨慧</t>
  </si>
  <si>
    <t>邹品驰</t>
  </si>
  <si>
    <t>罗鑫</t>
  </si>
  <si>
    <t>代银亮</t>
  </si>
  <si>
    <t>蔡旎</t>
  </si>
  <si>
    <t>郭杜</t>
  </si>
  <si>
    <t>杨国栋</t>
  </si>
  <si>
    <t>罗佳红</t>
  </si>
  <si>
    <t>刘常清</t>
  </si>
  <si>
    <t>赵觉明</t>
  </si>
  <si>
    <t>陈艳</t>
  </si>
  <si>
    <t>黄满艳</t>
  </si>
  <si>
    <t>袁立</t>
  </si>
  <si>
    <t>申海清</t>
  </si>
  <si>
    <t>汪艳</t>
  </si>
  <si>
    <t>侯翠娥</t>
  </si>
  <si>
    <t>汪合理</t>
  </si>
  <si>
    <t>陈发英</t>
  </si>
  <si>
    <t>莫洋</t>
  </si>
  <si>
    <t>郭意勤</t>
  </si>
  <si>
    <t>蒙刚</t>
  </si>
  <si>
    <t>曾管平</t>
  </si>
  <si>
    <t>黄明跃</t>
  </si>
  <si>
    <t>杨钰晗</t>
  </si>
  <si>
    <t>陈义明</t>
  </si>
  <si>
    <t>李浩然</t>
  </si>
  <si>
    <t>段立</t>
  </si>
  <si>
    <t>冯人吉</t>
  </si>
  <si>
    <t>吴金利</t>
  </si>
  <si>
    <t>徐梦珺</t>
  </si>
  <si>
    <t>肖青</t>
  </si>
  <si>
    <t>徐佐</t>
  </si>
  <si>
    <t>王辉</t>
  </si>
  <si>
    <t>李绎宏</t>
  </si>
  <si>
    <t>刘建国</t>
  </si>
  <si>
    <t>沈佳豪</t>
  </si>
  <si>
    <t>罗丹</t>
  </si>
  <si>
    <t>戴睿茜</t>
  </si>
  <si>
    <t>谷子夏</t>
  </si>
  <si>
    <t>郭洪祥</t>
  </si>
  <si>
    <t>何静雯</t>
  </si>
  <si>
    <t>殷紫晴</t>
  </si>
  <si>
    <t>龚四妹</t>
  </si>
  <si>
    <t>付博文</t>
  </si>
  <si>
    <t>刘玉先</t>
  </si>
  <si>
    <t>廖恩琪</t>
  </si>
  <si>
    <t>黄署秋</t>
  </si>
  <si>
    <t>黄玉</t>
  </si>
  <si>
    <t>吴菊连</t>
  </si>
  <si>
    <t>李香莲</t>
  </si>
  <si>
    <t>吴舜高</t>
  </si>
  <si>
    <t>郭立均</t>
  </si>
  <si>
    <t>汤翠英</t>
  </si>
  <si>
    <t>汪利辉</t>
  </si>
  <si>
    <t>凌利科</t>
  </si>
  <si>
    <t>叶三元</t>
  </si>
  <si>
    <t>易小纯</t>
  </si>
  <si>
    <t>肖素毛</t>
  </si>
  <si>
    <t>凌梅英</t>
  </si>
  <si>
    <t>吴艳群</t>
  </si>
  <si>
    <t>周顶伟</t>
  </si>
  <si>
    <t>潘喜银</t>
  </si>
  <si>
    <t>吴承志</t>
  </si>
  <si>
    <t>徐冬秀</t>
  </si>
  <si>
    <t>吴金华</t>
  </si>
  <si>
    <t>胡静松</t>
  </si>
  <si>
    <t>周亮</t>
  </si>
  <si>
    <t>南羲霖</t>
  </si>
  <si>
    <t>张洪福</t>
  </si>
  <si>
    <t>李铁龙</t>
  </si>
  <si>
    <t>莫宇</t>
  </si>
  <si>
    <t>陈浩</t>
  </si>
  <si>
    <t>吴超</t>
  </si>
  <si>
    <t>方正</t>
  </si>
  <si>
    <t>王彬荫</t>
  </si>
  <si>
    <t>彭晟</t>
  </si>
  <si>
    <t>郭威</t>
  </si>
  <si>
    <t>程觉辉</t>
  </si>
  <si>
    <t>言光强</t>
  </si>
  <si>
    <t>罗超</t>
  </si>
  <si>
    <t>郭俊杰</t>
  </si>
  <si>
    <t>陈兰花</t>
  </si>
  <si>
    <t>仇智勇</t>
  </si>
  <si>
    <t>何秋莲</t>
  </si>
  <si>
    <t>文望</t>
  </si>
  <si>
    <t>言文钦</t>
  </si>
  <si>
    <t>曾霖</t>
  </si>
  <si>
    <t>言爱秋</t>
  </si>
  <si>
    <t>李娅</t>
  </si>
  <si>
    <t>丁隆春</t>
  </si>
  <si>
    <t>刘强</t>
  </si>
  <si>
    <t>黄曼辉</t>
  </si>
  <si>
    <t>易湘艳</t>
  </si>
  <si>
    <t>黄湖珍</t>
  </si>
  <si>
    <t>李玉洁</t>
  </si>
  <si>
    <t>裴忠德</t>
  </si>
  <si>
    <t>倪碧云</t>
  </si>
  <si>
    <t>丁雅珍</t>
  </si>
  <si>
    <t>程冰箐</t>
  </si>
  <si>
    <t>段世忠</t>
  </si>
  <si>
    <t>刘思敏</t>
  </si>
  <si>
    <t>童本勤</t>
  </si>
  <si>
    <t>罗瑞明</t>
  </si>
  <si>
    <t>杜毛福</t>
  </si>
  <si>
    <t>吴国栋</t>
  </si>
  <si>
    <t>鲁大毅</t>
  </si>
  <si>
    <t>汪灿丽</t>
  </si>
  <si>
    <t>胡康文</t>
  </si>
  <si>
    <t>段瑞丰</t>
  </si>
  <si>
    <t>陈岱秀</t>
  </si>
  <si>
    <t>唐志轩</t>
  </si>
  <si>
    <t>沈国建</t>
  </si>
  <si>
    <t>郭家豪</t>
  </si>
  <si>
    <t>盘建云</t>
  </si>
  <si>
    <t>刘熙涵</t>
  </si>
  <si>
    <t>胡雪梅</t>
  </si>
  <si>
    <t>贺婷</t>
  </si>
  <si>
    <t>徐提才</t>
  </si>
  <si>
    <t>郭博雅</t>
  </si>
  <si>
    <t>钱金鉴</t>
  </si>
  <si>
    <t>曾纯</t>
  </si>
  <si>
    <t>佘屏华</t>
  </si>
  <si>
    <t>申海军</t>
  </si>
  <si>
    <t>谭健</t>
  </si>
  <si>
    <t>刘朝云</t>
  </si>
  <si>
    <t>谢纪云</t>
  </si>
  <si>
    <t>周步连</t>
  </si>
  <si>
    <t>巴金平</t>
  </si>
  <si>
    <t>程昭霞</t>
  </si>
  <si>
    <t>郭敏华</t>
  </si>
  <si>
    <t>刘香珍</t>
  </si>
  <si>
    <t>吴启浩</t>
  </si>
  <si>
    <t>罗雪梅</t>
  </si>
  <si>
    <t>邹菊梅</t>
  </si>
  <si>
    <t>唐友兰</t>
  </si>
  <si>
    <t>朱桂芬</t>
  </si>
  <si>
    <t>程爱华</t>
  </si>
  <si>
    <t>汪香华</t>
  </si>
  <si>
    <t>李香兰</t>
  </si>
  <si>
    <t>段仁贵</t>
  </si>
  <si>
    <t>沈玉梅</t>
  </si>
  <si>
    <t>王正平</t>
  </si>
  <si>
    <t>严雪云</t>
  </si>
  <si>
    <t>苏金城</t>
  </si>
  <si>
    <t>张爱华</t>
  </si>
  <si>
    <t>谢建伏</t>
  </si>
  <si>
    <t>程菊霞</t>
  </si>
  <si>
    <t>邬吉云</t>
  </si>
  <si>
    <t>张美容</t>
  </si>
  <si>
    <t>钟胜云</t>
  </si>
  <si>
    <t>何强存</t>
  </si>
  <si>
    <t>刘春莲</t>
  </si>
  <si>
    <t>贺艳梅</t>
  </si>
  <si>
    <t>汪美荣</t>
  </si>
  <si>
    <t>倪云娥</t>
  </si>
  <si>
    <t>谈英</t>
  </si>
  <si>
    <t>游立珍</t>
  </si>
  <si>
    <t>陈发元</t>
  </si>
  <si>
    <t>郭笑解</t>
  </si>
  <si>
    <t>包付云</t>
  </si>
  <si>
    <t>沈秋连</t>
  </si>
  <si>
    <t>叶翠英</t>
  </si>
  <si>
    <t>黄雪兰</t>
  </si>
  <si>
    <t>王进</t>
  </si>
  <si>
    <t>言爱华</t>
  </si>
  <si>
    <t>黄卫亚</t>
  </si>
  <si>
    <t>吴溶辉</t>
  </si>
  <si>
    <t>杜力平</t>
  </si>
  <si>
    <t>言志辉</t>
  </si>
  <si>
    <t>余志根</t>
  </si>
  <si>
    <t>叶福云</t>
  </si>
  <si>
    <t>汤瑞秀</t>
  </si>
  <si>
    <t>王桂香</t>
  </si>
  <si>
    <t>龙吉安</t>
  </si>
  <si>
    <t>吴自良</t>
  </si>
  <si>
    <t>孙荣翔</t>
  </si>
  <si>
    <t>沈新明</t>
  </si>
  <si>
    <t>王锡兵</t>
  </si>
  <si>
    <t>郭锡金</t>
  </si>
  <si>
    <t>文新群</t>
  </si>
  <si>
    <t>屈良云</t>
  </si>
  <si>
    <t>叶雪枚</t>
  </si>
  <si>
    <t>周放云</t>
  </si>
  <si>
    <t>宋汉民</t>
  </si>
  <si>
    <t>宋翠英</t>
  </si>
  <si>
    <t>冯正芳</t>
  </si>
  <si>
    <t>陈雪平</t>
  </si>
  <si>
    <t>凌定良</t>
  </si>
  <si>
    <t>倪凤辉</t>
  </si>
  <si>
    <t>谭梦德</t>
  </si>
  <si>
    <t>汤素珍</t>
  </si>
  <si>
    <t>李其英</t>
  </si>
  <si>
    <t>郭抗建</t>
  </si>
  <si>
    <t>陈智信</t>
  </si>
  <si>
    <t>易利姣</t>
  </si>
  <si>
    <t>林建新</t>
  </si>
  <si>
    <t>吴友莲</t>
  </si>
  <si>
    <t>余小鸥</t>
  </si>
  <si>
    <t>郭敏芝</t>
  </si>
  <si>
    <t>王正新</t>
  </si>
  <si>
    <t>丑金玉</t>
  </si>
  <si>
    <t>郭献光</t>
  </si>
  <si>
    <t>周树根</t>
  </si>
  <si>
    <t>陈华菲</t>
  </si>
  <si>
    <t>郭桂香</t>
  </si>
  <si>
    <t>胡建美</t>
  </si>
  <si>
    <t>郭玉根</t>
  </si>
  <si>
    <t>梁保健</t>
  </si>
  <si>
    <t>凌曼英</t>
  </si>
  <si>
    <t>颜国安</t>
  </si>
  <si>
    <t>张玉林</t>
  </si>
  <si>
    <t>曾新潮</t>
  </si>
  <si>
    <t>汤富祥</t>
  </si>
  <si>
    <t>刘湖明</t>
  </si>
  <si>
    <t>刘小林</t>
  </si>
  <si>
    <t>唐仁科</t>
  </si>
  <si>
    <t>汤艳辉</t>
  </si>
  <si>
    <t>岳泓</t>
  </si>
  <si>
    <t>吴光辉</t>
  </si>
  <si>
    <t>何冬莲</t>
  </si>
  <si>
    <t>郭树端</t>
  </si>
  <si>
    <t>吕学平</t>
  </si>
  <si>
    <t>吴佩仙</t>
  </si>
  <si>
    <t>朱庆生</t>
  </si>
  <si>
    <t>倪志辉</t>
  </si>
  <si>
    <t>胡建跃</t>
  </si>
  <si>
    <t>言金妹</t>
  </si>
  <si>
    <t>旷粤昌</t>
  </si>
  <si>
    <t>罗登科</t>
  </si>
  <si>
    <t>张林</t>
  </si>
  <si>
    <t>丑跃玲</t>
  </si>
  <si>
    <t>杨顺辉</t>
  </si>
  <si>
    <t>沈自文</t>
  </si>
  <si>
    <t>汪启发</t>
  </si>
  <si>
    <t>周金如</t>
  </si>
  <si>
    <t>李萍</t>
  </si>
  <si>
    <t>张述初</t>
  </si>
  <si>
    <t>康黎湘</t>
  </si>
  <si>
    <t>吴海坚</t>
  </si>
  <si>
    <t>文义清</t>
  </si>
  <si>
    <t>文利娟</t>
  </si>
  <si>
    <t>陆永谋</t>
  </si>
  <si>
    <t>周映雪</t>
  </si>
  <si>
    <t>陆世洲</t>
  </si>
  <si>
    <t>沈家中</t>
  </si>
  <si>
    <t>毛政红</t>
  </si>
  <si>
    <t>吴寿军</t>
  </si>
  <si>
    <t>黄惠平</t>
  </si>
  <si>
    <t>言跃辉</t>
  </si>
  <si>
    <t>闫夏华</t>
  </si>
  <si>
    <t>言恒秋</t>
  </si>
  <si>
    <t>徐宏</t>
  </si>
  <si>
    <t>沈玉珍</t>
  </si>
  <si>
    <t>袁光友</t>
  </si>
  <si>
    <t>罗美丽</t>
  </si>
  <si>
    <t>邓少智</t>
  </si>
  <si>
    <t>郭张球</t>
  </si>
  <si>
    <t>彭文斌</t>
  </si>
  <si>
    <t>郭万仙</t>
  </si>
  <si>
    <t>王宋侠</t>
  </si>
  <si>
    <t>唐香兰</t>
  </si>
  <si>
    <t>郭爱连</t>
  </si>
  <si>
    <t>郭新飞</t>
  </si>
  <si>
    <t>周桂林</t>
  </si>
  <si>
    <t>吴宏斌</t>
  </si>
  <si>
    <t>刘晶辉</t>
  </si>
  <si>
    <t>郭玉珍</t>
  </si>
  <si>
    <t>汤艳敏</t>
  </si>
  <si>
    <t>倪汉忠</t>
  </si>
  <si>
    <t>桂郁恒</t>
  </si>
  <si>
    <t>沈小林</t>
  </si>
  <si>
    <t>汪俊</t>
  </si>
  <si>
    <t>郭自明</t>
  </si>
  <si>
    <t>吴强梅</t>
  </si>
  <si>
    <t>言菊珍</t>
  </si>
  <si>
    <t>冯文慧</t>
  </si>
  <si>
    <t>周利萍</t>
  </si>
  <si>
    <t>李小平</t>
  </si>
  <si>
    <t>沈细伟</t>
  </si>
  <si>
    <t>常德文</t>
  </si>
  <si>
    <t>张辉娥</t>
  </si>
  <si>
    <t>裴芳</t>
  </si>
  <si>
    <t>汤美君</t>
  </si>
  <si>
    <t>谢飞雪</t>
  </si>
  <si>
    <t>李立军</t>
  </si>
  <si>
    <t>宋筱珺</t>
  </si>
  <si>
    <t>言慧果</t>
  </si>
  <si>
    <t>魏亚志</t>
  </si>
  <si>
    <t>郭光辉</t>
  </si>
  <si>
    <t>雷琼</t>
  </si>
  <si>
    <t>吴顺初</t>
  </si>
  <si>
    <t>韦奕</t>
  </si>
  <si>
    <t>凌根华</t>
  </si>
  <si>
    <t>熊孝义</t>
  </si>
  <si>
    <t>吴婷娟</t>
  </si>
  <si>
    <t>黄春泉</t>
  </si>
  <si>
    <t>罗桂娥</t>
  </si>
  <si>
    <t>王斌</t>
  </si>
  <si>
    <t>倪治国</t>
  </si>
  <si>
    <t>成坚</t>
  </si>
  <si>
    <t>倪建军</t>
  </si>
  <si>
    <t>倪金芳</t>
  </si>
  <si>
    <t>彭富君</t>
  </si>
  <si>
    <t>刘素平</t>
  </si>
  <si>
    <t>周然然</t>
  </si>
  <si>
    <t>蔡玉树</t>
  </si>
  <si>
    <t>王芬</t>
  </si>
  <si>
    <t>秦哲</t>
  </si>
  <si>
    <t>黄文芝</t>
  </si>
  <si>
    <t>余洪</t>
  </si>
  <si>
    <t>郭利芬</t>
  </si>
  <si>
    <t>彭敦田</t>
  </si>
  <si>
    <t>向珊珊</t>
  </si>
  <si>
    <t>李平</t>
  </si>
  <si>
    <t>肖欧</t>
  </si>
  <si>
    <t>欧阳文忠</t>
  </si>
  <si>
    <t>何秀梅</t>
  </si>
  <si>
    <t>彭皓</t>
  </si>
  <si>
    <t>刘艳</t>
  </si>
  <si>
    <t>杨扬</t>
  </si>
  <si>
    <t>蒋再群</t>
  </si>
  <si>
    <t>宋海燕</t>
  </si>
  <si>
    <t>李定元</t>
  </si>
  <si>
    <t>罗华俊</t>
  </si>
  <si>
    <t>李雪华</t>
  </si>
  <si>
    <t>陈莉</t>
  </si>
  <si>
    <t>王正会</t>
  </si>
  <si>
    <t>梁志炜</t>
  </si>
  <si>
    <t>钟平</t>
  </si>
  <si>
    <t>唐代峰</t>
  </si>
  <si>
    <t>唐宁琪</t>
  </si>
  <si>
    <t>熊日华</t>
  </si>
  <si>
    <t>文乐魁</t>
  </si>
  <si>
    <t>王艳</t>
  </si>
  <si>
    <t>周雪斌</t>
  </si>
  <si>
    <t>张军</t>
  </si>
  <si>
    <t>郭佳期</t>
  </si>
  <si>
    <t>童嘉琪</t>
  </si>
  <si>
    <t>马串莲</t>
  </si>
  <si>
    <t>孙磊</t>
  </si>
  <si>
    <t>漆琼玉</t>
  </si>
  <si>
    <t>徐胜</t>
  </si>
  <si>
    <t>黄闯</t>
  </si>
  <si>
    <t>刘娜</t>
  </si>
  <si>
    <t>杨银科</t>
  </si>
  <si>
    <t>刘筱衡</t>
  </si>
  <si>
    <t>文醉</t>
  </si>
  <si>
    <t>凌晓华</t>
  </si>
  <si>
    <t>郭静</t>
  </si>
  <si>
    <t>李岚</t>
  </si>
  <si>
    <t>倪紫兰</t>
  </si>
  <si>
    <t>齐利</t>
  </si>
  <si>
    <t>言焱</t>
  </si>
  <si>
    <t>赵海艳</t>
  </si>
  <si>
    <t>龙诚康</t>
  </si>
  <si>
    <t>刘晓</t>
  </si>
  <si>
    <t>吴文涛</t>
  </si>
  <si>
    <t>彭旺</t>
  </si>
  <si>
    <t>凌梓健</t>
  </si>
  <si>
    <t>蒋荣生</t>
  </si>
  <si>
    <t>周梦琦</t>
  </si>
  <si>
    <t>苏卫民</t>
  </si>
  <si>
    <t>何文喧</t>
  </si>
  <si>
    <t>王静</t>
  </si>
  <si>
    <t>凌浩溶</t>
  </si>
  <si>
    <t>方雯</t>
  </si>
  <si>
    <t>刘顺英</t>
  </si>
  <si>
    <t>周厚珍</t>
  </si>
  <si>
    <t>叶曼君</t>
  </si>
  <si>
    <t>唐子霞</t>
  </si>
  <si>
    <t>杨柳</t>
  </si>
  <si>
    <t>陈三元</t>
  </si>
  <si>
    <t>邹雅清</t>
  </si>
  <si>
    <t>宾金莲</t>
  </si>
  <si>
    <t>姚伟华</t>
  </si>
  <si>
    <t>汤玉枚</t>
  </si>
  <si>
    <t>孙擎</t>
  </si>
  <si>
    <t>汤术和</t>
  </si>
  <si>
    <t>姚欣</t>
  </si>
  <si>
    <t>马日兵</t>
  </si>
  <si>
    <t>吴艳辉</t>
  </si>
  <si>
    <t>汤铁华</t>
  </si>
  <si>
    <t>李劼</t>
  </si>
  <si>
    <t>周光祥</t>
  </si>
  <si>
    <t>龙亮</t>
  </si>
  <si>
    <t>付忠亮</t>
  </si>
  <si>
    <t>张琼芳</t>
  </si>
  <si>
    <t>宋大红</t>
  </si>
  <si>
    <t>王翼</t>
  </si>
  <si>
    <t>张良英</t>
  </si>
  <si>
    <t>欧阳凯</t>
  </si>
  <si>
    <t>周文弼</t>
  </si>
  <si>
    <t>王晓齐</t>
  </si>
  <si>
    <t>汤仁和</t>
  </si>
  <si>
    <t>袁彬</t>
  </si>
  <si>
    <t>宾红英</t>
  </si>
  <si>
    <t>周满媛</t>
  </si>
  <si>
    <t>史习定</t>
  </si>
  <si>
    <t>付艾芝</t>
  </si>
  <si>
    <t>唐淑清</t>
  </si>
  <si>
    <t>黄良</t>
  </si>
  <si>
    <t>刘蒲芳</t>
  </si>
  <si>
    <t>唐亮声</t>
  </si>
  <si>
    <t>陈春芳</t>
  </si>
  <si>
    <t>周本成</t>
  </si>
  <si>
    <t>刘湘敏</t>
  </si>
  <si>
    <t>周淑莲</t>
  </si>
  <si>
    <t>汪三元</t>
  </si>
  <si>
    <t>黄辉良</t>
  </si>
  <si>
    <t>汤新武</t>
  </si>
  <si>
    <t>李翠莲</t>
  </si>
  <si>
    <t>杨文学</t>
  </si>
  <si>
    <t>言运桃</t>
  </si>
  <si>
    <t>胡金莲</t>
  </si>
  <si>
    <t>言春莲</t>
  </si>
  <si>
    <t>龙剑波</t>
  </si>
  <si>
    <t>罗国明</t>
  </si>
  <si>
    <t>徐鑫</t>
  </si>
  <si>
    <t>唐永洪</t>
  </si>
  <si>
    <t>付思源</t>
  </si>
  <si>
    <t>汤铁罗</t>
  </si>
  <si>
    <t>曹栩瑄</t>
  </si>
  <si>
    <t>汤中良</t>
  </si>
  <si>
    <t>汪娟</t>
  </si>
  <si>
    <t>文永红</t>
  </si>
  <si>
    <t>李哲</t>
  </si>
  <si>
    <t>汤国强</t>
  </si>
  <si>
    <t>张深思</t>
  </si>
  <si>
    <t>龙剑</t>
  </si>
  <si>
    <t>晏然</t>
  </si>
  <si>
    <t>吴艳阳</t>
  </si>
  <si>
    <t>周方</t>
  </si>
  <si>
    <t>吴竞争</t>
  </si>
  <si>
    <t>帅琴</t>
  </si>
  <si>
    <t>邓九香</t>
  </si>
  <si>
    <t>魏菁</t>
  </si>
  <si>
    <t>杨桂云</t>
  </si>
  <si>
    <t>陈勇</t>
  </si>
  <si>
    <t>刘爱英</t>
  </si>
  <si>
    <t>蔡娜</t>
  </si>
  <si>
    <t>凌欢</t>
  </si>
  <si>
    <t>吴志国</t>
  </si>
  <si>
    <t>陈雪辉</t>
  </si>
  <si>
    <t>曾莉莎</t>
  </si>
  <si>
    <t>唐布玄</t>
  </si>
  <si>
    <t>郭秀</t>
  </si>
  <si>
    <t>黄桂香</t>
  </si>
  <si>
    <t>王文钺</t>
  </si>
  <si>
    <t>叶庆</t>
  </si>
  <si>
    <t>杨丝丝</t>
  </si>
  <si>
    <t>欧阳迎春</t>
  </si>
  <si>
    <t>王虎城</t>
  </si>
  <si>
    <t>凌炎萍</t>
  </si>
  <si>
    <t>胡劼</t>
  </si>
  <si>
    <t>唐建</t>
  </si>
  <si>
    <t>缪鑫</t>
  </si>
  <si>
    <t>周梦思</t>
  </si>
  <si>
    <t>赵子龙</t>
  </si>
  <si>
    <t>周俊林</t>
  </si>
  <si>
    <t>言乃康</t>
  </si>
  <si>
    <t>凌俊熙</t>
  </si>
  <si>
    <t>言文</t>
  </si>
  <si>
    <t>余佳丽</t>
  </si>
  <si>
    <t>李丽</t>
  </si>
  <si>
    <t>李聪枚</t>
  </si>
  <si>
    <t>沈路平</t>
  </si>
  <si>
    <t>易再华</t>
  </si>
  <si>
    <t>李煜</t>
  </si>
  <si>
    <t>黄美利</t>
  </si>
  <si>
    <t>陆建斌</t>
  </si>
  <si>
    <t>谢新民</t>
  </si>
  <si>
    <t>刘冰斌</t>
  </si>
  <si>
    <t>付五定</t>
  </si>
  <si>
    <t>张政</t>
  </si>
  <si>
    <t>张瑞村</t>
  </si>
  <si>
    <t>谭业勤</t>
  </si>
  <si>
    <t>杨雯霞</t>
  </si>
  <si>
    <t>苏文华</t>
  </si>
  <si>
    <t>李思安</t>
  </si>
  <si>
    <t>倪元珍</t>
  </si>
  <si>
    <t>郭波林</t>
  </si>
  <si>
    <t>凌美秀</t>
  </si>
  <si>
    <t>言水颖</t>
  </si>
  <si>
    <t>唐春雷</t>
  </si>
  <si>
    <t>王孝蜀</t>
  </si>
  <si>
    <t>袁柱</t>
  </si>
  <si>
    <t>李沅钊</t>
  </si>
  <si>
    <t>郭亮</t>
  </si>
  <si>
    <t>王颖婷</t>
  </si>
  <si>
    <t>周如意</t>
  </si>
  <si>
    <t>陈宇轩</t>
  </si>
  <si>
    <t>文辉</t>
  </si>
  <si>
    <t>薛慧铃</t>
  </si>
  <si>
    <t>易维</t>
  </si>
  <si>
    <t>张凤妮</t>
  </si>
  <si>
    <t>胡伟</t>
  </si>
  <si>
    <t>陈斌</t>
  </si>
  <si>
    <t>吴东来</t>
  </si>
  <si>
    <t>曹旭</t>
  </si>
  <si>
    <t>熊发誉</t>
  </si>
  <si>
    <t>刘力豪</t>
  </si>
  <si>
    <t>言治国</t>
  </si>
  <si>
    <t>叶荣嘉</t>
  </si>
  <si>
    <t>言伍</t>
  </si>
  <si>
    <t>胡开元</t>
  </si>
  <si>
    <t>唐琳</t>
  </si>
  <si>
    <t>金泽俊</t>
  </si>
  <si>
    <t>周喆</t>
  </si>
  <si>
    <t>张哲赫</t>
  </si>
  <si>
    <t>文佳</t>
  </si>
  <si>
    <t>胡真元</t>
  </si>
  <si>
    <t>唐佳媛</t>
  </si>
  <si>
    <t>郭鸿福</t>
  </si>
  <si>
    <t>宾浩哲</t>
  </si>
  <si>
    <t>袁智慧</t>
  </si>
  <si>
    <t>杨龙</t>
  </si>
  <si>
    <t>魏萤</t>
  </si>
  <si>
    <t>文恺睿</t>
  </si>
  <si>
    <t>曾青霞</t>
  </si>
  <si>
    <t>凌源邦</t>
  </si>
  <si>
    <t>吴水容</t>
  </si>
  <si>
    <t>倪铭伯</t>
  </si>
  <si>
    <t>丁菊秋</t>
  </si>
  <si>
    <t>唐雨婷</t>
  </si>
  <si>
    <t>汪久术</t>
  </si>
  <si>
    <t>言月新</t>
  </si>
  <si>
    <t>郭葵香</t>
  </si>
  <si>
    <t>郭利元</t>
  </si>
  <si>
    <t>言子贡</t>
  </si>
  <si>
    <t>刘秀英</t>
  </si>
  <si>
    <t>黄满英</t>
  </si>
  <si>
    <t>张金华</t>
  </si>
  <si>
    <t>陈志刚</t>
  </si>
  <si>
    <t>言妙兰</t>
  </si>
  <si>
    <t>伍小平</t>
  </si>
  <si>
    <t>汤建明</t>
  </si>
  <si>
    <t>莫桔连</t>
  </si>
  <si>
    <t>李云辉</t>
  </si>
  <si>
    <t>叶春桃</t>
  </si>
  <si>
    <t>周桂香</t>
  </si>
  <si>
    <t>叶春明</t>
  </si>
  <si>
    <t>宋香莲</t>
  </si>
  <si>
    <t>龙亚平</t>
  </si>
  <si>
    <t>沈桂香</t>
  </si>
  <si>
    <t>马建平</t>
  </si>
  <si>
    <t>汤桂华</t>
  </si>
  <si>
    <t>汪金枝</t>
  </si>
  <si>
    <t>何荣华</t>
  </si>
  <si>
    <t>汪侠虎</t>
  </si>
  <si>
    <t>易付英</t>
  </si>
  <si>
    <t>袁红卫</t>
  </si>
  <si>
    <t>言志恒</t>
  </si>
  <si>
    <t>彭立新</t>
  </si>
  <si>
    <t>王雪琴</t>
  </si>
  <si>
    <t>沈佩</t>
  </si>
  <si>
    <t>张铁辉</t>
  </si>
  <si>
    <t>周四美</t>
  </si>
  <si>
    <t>文玉莲</t>
  </si>
  <si>
    <t>汪红辉</t>
  </si>
  <si>
    <t>汤霞枚</t>
  </si>
  <si>
    <t>汪发明</t>
  </si>
  <si>
    <t>唐香元</t>
  </si>
  <si>
    <t>李正科</t>
  </si>
  <si>
    <t>汪叔群</t>
  </si>
  <si>
    <t>何丹</t>
  </si>
  <si>
    <t>沈厚存</t>
  </si>
  <si>
    <t>廖汉旋</t>
  </si>
  <si>
    <t>余志立</t>
  </si>
  <si>
    <t>应运珊</t>
  </si>
  <si>
    <t>唐国良</t>
  </si>
  <si>
    <t>陈茶花</t>
  </si>
  <si>
    <t>李贵秋</t>
  </si>
  <si>
    <t>阳奇峰</t>
  </si>
  <si>
    <t>余保林</t>
  </si>
  <si>
    <t>肖智</t>
  </si>
  <si>
    <t>周学军</t>
  </si>
  <si>
    <t>张霞</t>
  </si>
  <si>
    <t>唐小莲</t>
  </si>
  <si>
    <t>刘见元</t>
  </si>
  <si>
    <t>唐志军</t>
  </si>
  <si>
    <t>黄良英</t>
  </si>
  <si>
    <t>周顺珍</t>
  </si>
  <si>
    <t>王婷</t>
  </si>
  <si>
    <t>凌金建</t>
  </si>
  <si>
    <t>刘家望</t>
  </si>
  <si>
    <t>凌树东</t>
  </si>
  <si>
    <t>钟丽芳</t>
  </si>
  <si>
    <t>郭爱云</t>
  </si>
  <si>
    <t>吴立香</t>
  </si>
  <si>
    <t>唐运武</t>
  </si>
  <si>
    <t>张春兰</t>
  </si>
  <si>
    <t>唐德华</t>
  </si>
  <si>
    <t>张灿</t>
  </si>
  <si>
    <t>张富明</t>
  </si>
  <si>
    <t>曾志成</t>
  </si>
  <si>
    <t>黄良辉</t>
  </si>
  <si>
    <t>张壹晨</t>
  </si>
  <si>
    <t>周希林</t>
  </si>
  <si>
    <t>文志高</t>
  </si>
  <si>
    <t>文水清</t>
  </si>
  <si>
    <t>黎达平</t>
  </si>
  <si>
    <t>黄应其</t>
  </si>
  <si>
    <t>郭巧云</t>
  </si>
  <si>
    <t>言群利</t>
  </si>
  <si>
    <t>何育华</t>
  </si>
  <si>
    <t>唐平</t>
  </si>
  <si>
    <t>李映云</t>
  </si>
  <si>
    <t>郭玉兰</t>
  </si>
  <si>
    <t>吴凤英</t>
  </si>
  <si>
    <t>刘淑珍</t>
  </si>
  <si>
    <t>潘霞</t>
  </si>
  <si>
    <t>文自强</t>
  </si>
  <si>
    <t>李中秀</t>
  </si>
  <si>
    <t>吴新平</t>
  </si>
  <si>
    <t>杨顺泉</t>
  </si>
  <si>
    <t>刘建南</t>
  </si>
  <si>
    <t>詹菊元</t>
  </si>
  <si>
    <t>陆来根</t>
  </si>
  <si>
    <t>唐建国</t>
  </si>
  <si>
    <t>尹梅生</t>
  </si>
  <si>
    <t>汤美林</t>
  </si>
  <si>
    <t>郭启辉</t>
  </si>
  <si>
    <t>张顺香</t>
  </si>
  <si>
    <t>朱亮珍</t>
  </si>
  <si>
    <t>唐国安</t>
  </si>
  <si>
    <t>许富朵</t>
  </si>
  <si>
    <t>姜洪强</t>
  </si>
  <si>
    <t>苏晃晞</t>
  </si>
  <si>
    <t>倪新明</t>
  </si>
  <si>
    <t>罗玉兰</t>
  </si>
  <si>
    <t>唐四良</t>
  </si>
  <si>
    <t>张清安</t>
  </si>
  <si>
    <t>唐平香</t>
  </si>
  <si>
    <t>宣信培</t>
  </si>
  <si>
    <t>易能飞</t>
  </si>
  <si>
    <t>文群先</t>
  </si>
  <si>
    <t>余国庆</t>
  </si>
  <si>
    <t>周运昌</t>
  </si>
  <si>
    <t>帅小义</t>
  </si>
  <si>
    <t>蒋玉莲</t>
  </si>
  <si>
    <t>凌爱霞</t>
  </si>
  <si>
    <t>孙桂英</t>
  </si>
  <si>
    <t>郭彐兰</t>
  </si>
  <si>
    <t>易林志</t>
  </si>
  <si>
    <t>倪太军</t>
  </si>
  <si>
    <t>李冬莲</t>
  </si>
  <si>
    <t>唐沣洪</t>
  </si>
  <si>
    <t>易秋媛</t>
  </si>
  <si>
    <t>付厚清</t>
  </si>
  <si>
    <t>肖典图</t>
  </si>
  <si>
    <t>周付良</t>
  </si>
  <si>
    <t>莫祝英</t>
  </si>
  <si>
    <t>唐树力</t>
  </si>
  <si>
    <t>邓重玉</t>
  </si>
  <si>
    <t>殷建忠</t>
  </si>
  <si>
    <t>陈素辉</t>
  </si>
  <si>
    <t>倪朝阳</t>
  </si>
  <si>
    <t>杨瑞庭</t>
  </si>
  <si>
    <t>唐雪艳</t>
  </si>
  <si>
    <t>杨晓红</t>
  </si>
  <si>
    <t>龙晓东</t>
  </si>
  <si>
    <t>易祥保</t>
  </si>
  <si>
    <t>周白娥</t>
  </si>
  <si>
    <t>陈自立</t>
  </si>
  <si>
    <t>杨立华</t>
  </si>
  <si>
    <t>郭孟秋</t>
  </si>
  <si>
    <t>吴华林</t>
  </si>
  <si>
    <t>邹淑珍</t>
  </si>
  <si>
    <t>沈波浪</t>
  </si>
  <si>
    <t>沈忠明</t>
  </si>
  <si>
    <t>刘定根</t>
  </si>
  <si>
    <t>范建和</t>
  </si>
  <si>
    <t>文志强</t>
  </si>
  <si>
    <t>赵定国</t>
  </si>
  <si>
    <t>汤隆</t>
  </si>
  <si>
    <t>周建民</t>
  </si>
  <si>
    <t>蔡莉</t>
  </si>
  <si>
    <t>赵光华</t>
  </si>
  <si>
    <t>张艳玲</t>
  </si>
  <si>
    <t>谭世连</t>
  </si>
  <si>
    <t>王雪峰</t>
  </si>
  <si>
    <t>沈香梅</t>
  </si>
  <si>
    <t>胡美成</t>
  </si>
  <si>
    <t>何美菊</t>
  </si>
  <si>
    <t>罗夕兰</t>
  </si>
  <si>
    <t>熊望银</t>
  </si>
  <si>
    <t>曾清</t>
  </si>
  <si>
    <t>冯合桃</t>
  </si>
  <si>
    <t>梁横花</t>
  </si>
  <si>
    <t>刘平</t>
  </si>
  <si>
    <t>李伏华</t>
  </si>
  <si>
    <t>谢莉</t>
  </si>
  <si>
    <t>唐秀连</t>
  </si>
  <si>
    <t>游令</t>
  </si>
  <si>
    <t>张淑纯</t>
  </si>
  <si>
    <t>谢培香</t>
  </si>
  <si>
    <t>游艳群</t>
  </si>
  <si>
    <t>邓建云</t>
  </si>
  <si>
    <t>苏少明</t>
  </si>
  <si>
    <t>焦建伟</t>
  </si>
  <si>
    <t>黄秋艳</t>
  </si>
  <si>
    <t>武景旗</t>
  </si>
  <si>
    <t>易菊香</t>
  </si>
  <si>
    <t>冯连根</t>
  </si>
  <si>
    <t>刘存桂</t>
  </si>
  <si>
    <t>陈敏</t>
  </si>
  <si>
    <t>苏利英</t>
  </si>
  <si>
    <t>粟光华</t>
  </si>
  <si>
    <t>黄新文</t>
  </si>
  <si>
    <t>言文杰</t>
  </si>
  <si>
    <t>李菊香</t>
  </si>
  <si>
    <t>郭春艳</t>
  </si>
  <si>
    <t>郭军华</t>
  </si>
  <si>
    <t>刘跃清</t>
  </si>
  <si>
    <t>周利春</t>
  </si>
  <si>
    <t>刘峰</t>
  </si>
  <si>
    <t>熊铁军</t>
  </si>
  <si>
    <t>傅建军</t>
  </si>
  <si>
    <t>凌桂芳</t>
  </si>
  <si>
    <t>蒋林华</t>
  </si>
  <si>
    <t>凌波</t>
  </si>
  <si>
    <t>沈金辉</t>
  </si>
  <si>
    <t>苏伟</t>
  </si>
  <si>
    <t>罗文波</t>
  </si>
  <si>
    <t>周燕玲</t>
  </si>
  <si>
    <t>杨武</t>
  </si>
  <si>
    <t>周利平</t>
  </si>
  <si>
    <t>李春明</t>
  </si>
  <si>
    <t>易放</t>
  </si>
  <si>
    <t>覃诗玲</t>
  </si>
  <si>
    <t>凌通</t>
  </si>
  <si>
    <t>石慧</t>
  </si>
  <si>
    <t>黄典</t>
  </si>
  <si>
    <t>胡震</t>
  </si>
  <si>
    <t>袁帅</t>
  </si>
  <si>
    <t>周刚</t>
  </si>
  <si>
    <t>唐佳豪</t>
  </si>
  <si>
    <t>易宇君</t>
  </si>
  <si>
    <t>罗佳</t>
  </si>
  <si>
    <t>周文菲</t>
  </si>
  <si>
    <t>代昭红</t>
  </si>
  <si>
    <t>杨文博</t>
  </si>
  <si>
    <t>车晓晖</t>
  </si>
  <si>
    <t>谢雨汐</t>
  </si>
  <si>
    <t>张俊</t>
  </si>
  <si>
    <t>刘桂六</t>
  </si>
  <si>
    <t>沈国庆</t>
  </si>
  <si>
    <t>言德明</t>
  </si>
  <si>
    <t>廖慧娟</t>
  </si>
  <si>
    <t>何美清</t>
  </si>
  <si>
    <t>吴丹</t>
  </si>
  <si>
    <t>宾学仁</t>
  </si>
  <si>
    <t>李栋</t>
  </si>
  <si>
    <t>黄安定</t>
  </si>
  <si>
    <t>黄志勇</t>
  </si>
  <si>
    <t>余翠华</t>
  </si>
  <si>
    <t>肖波</t>
  </si>
  <si>
    <t>周先后</t>
  </si>
  <si>
    <t>王禧</t>
  </si>
  <si>
    <t>凌仕兴</t>
  </si>
  <si>
    <t>王马林</t>
  </si>
  <si>
    <t>杨升旗</t>
  </si>
  <si>
    <t>易嫚</t>
  </si>
  <si>
    <t>黄自强</t>
  </si>
  <si>
    <t>肖磊</t>
  </si>
  <si>
    <t>项雪辉</t>
  </si>
  <si>
    <t>向芮欣</t>
  </si>
  <si>
    <t>姚仲奇</t>
  </si>
  <si>
    <t>李宇清</t>
  </si>
  <si>
    <t>杨宗华</t>
  </si>
  <si>
    <t>向剑</t>
  </si>
  <si>
    <t>易海成</t>
  </si>
  <si>
    <t>钟倩</t>
  </si>
  <si>
    <t>凌海春</t>
  </si>
  <si>
    <t>初智龙</t>
  </si>
  <si>
    <t>唐国泉</t>
  </si>
  <si>
    <t>侯文婷</t>
  </si>
  <si>
    <t>张芝华</t>
  </si>
  <si>
    <t>田湘成</t>
  </si>
  <si>
    <t>谢立华</t>
  </si>
  <si>
    <t>刘涛</t>
  </si>
  <si>
    <t>龚爱军</t>
  </si>
  <si>
    <t>刘雨晴</t>
  </si>
  <si>
    <t>游树奇</t>
  </si>
  <si>
    <t>胡洲阳</t>
  </si>
  <si>
    <t>黄罗根</t>
  </si>
  <si>
    <t>王嘉</t>
  </si>
  <si>
    <t>唐太安</t>
  </si>
  <si>
    <t>何婷</t>
  </si>
  <si>
    <t>聂绍辉</t>
  </si>
  <si>
    <t>汪佳景</t>
  </si>
  <si>
    <t>李翠娥</t>
  </si>
  <si>
    <t>肖嘉瑛</t>
  </si>
  <si>
    <t>黄国庆</t>
  </si>
  <si>
    <t>胡祖源</t>
  </si>
  <si>
    <t>万要强</t>
  </si>
  <si>
    <t>陈明璇</t>
  </si>
  <si>
    <t>周喜红</t>
  </si>
  <si>
    <t>罗露芝</t>
  </si>
  <si>
    <t>凌清南</t>
  </si>
  <si>
    <t>余正甫</t>
  </si>
  <si>
    <t>黄志刚</t>
  </si>
  <si>
    <t>黄师律</t>
  </si>
  <si>
    <t>伍文科</t>
  </si>
  <si>
    <t>周军</t>
  </si>
  <si>
    <t>肖宣瑞</t>
  </si>
  <si>
    <t>周建</t>
  </si>
  <si>
    <t>王碧安</t>
  </si>
  <si>
    <t>唐正君</t>
  </si>
  <si>
    <t>周翠华</t>
  </si>
  <si>
    <t>周美红</t>
  </si>
  <si>
    <t>刘冀鹏</t>
  </si>
  <si>
    <t>周统</t>
  </si>
  <si>
    <t>袁国清</t>
  </si>
  <si>
    <t>黄月元</t>
  </si>
  <si>
    <t>沈菊香</t>
  </si>
  <si>
    <t>易娟</t>
  </si>
  <si>
    <t>龙建立</t>
  </si>
  <si>
    <t>陈丹</t>
  </si>
  <si>
    <t>沈年高</t>
  </si>
  <si>
    <t>卓亚利</t>
  </si>
  <si>
    <t>陈兰军</t>
  </si>
  <si>
    <t>陈涛</t>
  </si>
  <si>
    <t>周正春</t>
  </si>
  <si>
    <t>刘菊阳</t>
  </si>
  <si>
    <t>刘意林</t>
  </si>
  <si>
    <t>赵喜莲</t>
  </si>
  <si>
    <t>赵明冬</t>
  </si>
  <si>
    <t>廖红玉</t>
  </si>
  <si>
    <t>王增新</t>
  </si>
  <si>
    <t>赵霞</t>
  </si>
  <si>
    <t>皮华香</t>
  </si>
  <si>
    <t>游丹</t>
  </si>
  <si>
    <t>周书生</t>
  </si>
  <si>
    <t>邹国辉</t>
  </si>
  <si>
    <t>谭协凯</t>
  </si>
  <si>
    <t>黄永安</t>
  </si>
  <si>
    <t>唐志强</t>
  </si>
  <si>
    <t>陈巧如</t>
  </si>
  <si>
    <t>纪祖钰</t>
  </si>
  <si>
    <t>易泓佑</t>
  </si>
  <si>
    <t>李展</t>
  </si>
  <si>
    <t>张泉勇</t>
  </si>
  <si>
    <t>龚放群</t>
  </si>
  <si>
    <t>李正华</t>
  </si>
  <si>
    <t>危彩虹</t>
  </si>
  <si>
    <t>彭明华</t>
  </si>
  <si>
    <t>秦丽君</t>
  </si>
  <si>
    <t>颜菊莲</t>
  </si>
  <si>
    <t>彭小毛</t>
  </si>
  <si>
    <t>何荣富</t>
  </si>
  <si>
    <t>楚超</t>
  </si>
  <si>
    <t>凌淑明</t>
  </si>
  <si>
    <t>刘嘉豪</t>
  </si>
  <si>
    <t>黄淑纯</t>
  </si>
  <si>
    <t>易友凤</t>
  </si>
  <si>
    <t>凌宏明</t>
  </si>
  <si>
    <t>肖小梅</t>
  </si>
  <si>
    <t>周建辉</t>
  </si>
  <si>
    <t>张勇</t>
  </si>
  <si>
    <t>凌香华</t>
  </si>
  <si>
    <t>张孜</t>
  </si>
  <si>
    <t>何冬英</t>
  </si>
  <si>
    <t>廖忠</t>
  </si>
  <si>
    <t>张利华</t>
  </si>
  <si>
    <t>刘旭峰</t>
  </si>
  <si>
    <t>易建罗</t>
  </si>
  <si>
    <t>吴小华</t>
  </si>
  <si>
    <t>晏秀罗</t>
  </si>
  <si>
    <t>赵应生</t>
  </si>
  <si>
    <t>徐进富</t>
  </si>
  <si>
    <t>朱水珍</t>
  </si>
  <si>
    <t>胡仁连</t>
  </si>
  <si>
    <t>贺松林</t>
  </si>
  <si>
    <t>游爱华</t>
  </si>
  <si>
    <t>曹应霞</t>
  </si>
  <si>
    <t>刘国辉</t>
  </si>
  <si>
    <t>宋清四</t>
  </si>
  <si>
    <t>徐银辉</t>
  </si>
  <si>
    <t>舒跃辉</t>
  </si>
  <si>
    <t>黄汉玲</t>
  </si>
  <si>
    <t>樊英德</t>
  </si>
  <si>
    <t>夏觉梅</t>
  </si>
  <si>
    <t>莫桂珍</t>
  </si>
  <si>
    <t>游淑元</t>
  </si>
  <si>
    <t>冯小平</t>
  </si>
  <si>
    <t>黄建岗</t>
  </si>
  <si>
    <t>胡敏波</t>
  </si>
  <si>
    <t>余志意</t>
  </si>
  <si>
    <t>汤雄浩</t>
  </si>
  <si>
    <t>李双红</t>
  </si>
  <si>
    <t>谭树森</t>
  </si>
  <si>
    <t>黄荣芝</t>
  </si>
  <si>
    <t>帅国梅</t>
  </si>
  <si>
    <t>黄艳林</t>
  </si>
  <si>
    <t>刘俊凯</t>
  </si>
  <si>
    <t>宋平利</t>
  </si>
  <si>
    <t>肖意兰</t>
  </si>
  <si>
    <t>刘小根</t>
  </si>
  <si>
    <t>袁金莲</t>
  </si>
  <si>
    <t>黄湘奇</t>
  </si>
  <si>
    <t>靳志清</t>
  </si>
  <si>
    <t>杨延军</t>
  </si>
  <si>
    <t>黄义忠</t>
  </si>
  <si>
    <t>黄君</t>
  </si>
  <si>
    <t>周定科</t>
  </si>
  <si>
    <t>游满</t>
  </si>
  <si>
    <t>袁金香</t>
  </si>
  <si>
    <t>黄海军</t>
  </si>
  <si>
    <t>邓外英</t>
  </si>
  <si>
    <t>刘建宇</t>
  </si>
  <si>
    <t>刘金玉</t>
  </si>
  <si>
    <t>周光明</t>
  </si>
  <si>
    <t>谭良成</t>
  </si>
  <si>
    <t>黄立平</t>
  </si>
  <si>
    <t>周立华</t>
  </si>
  <si>
    <t>杨群</t>
  </si>
  <si>
    <t>饶玉浓</t>
  </si>
  <si>
    <t>李满军</t>
  </si>
  <si>
    <t>张启纯</t>
  </si>
  <si>
    <t>苏建伟</t>
  </si>
  <si>
    <t>丁慎典</t>
  </si>
  <si>
    <t>黄检良</t>
  </si>
  <si>
    <t>刘文生</t>
  </si>
  <si>
    <t>邓小粮</t>
  </si>
  <si>
    <t>陈善幼</t>
  </si>
  <si>
    <t>凌献文</t>
  </si>
  <si>
    <t>龚利如</t>
  </si>
  <si>
    <t>易伟明</t>
  </si>
  <si>
    <t>王东明</t>
  </si>
  <si>
    <t>苏艳红</t>
  </si>
  <si>
    <t>侯寄之</t>
  </si>
  <si>
    <t>周再红</t>
  </si>
  <si>
    <t>朱伏云</t>
  </si>
  <si>
    <t>刘飞羽</t>
  </si>
  <si>
    <t>刘淑怀</t>
  </si>
  <si>
    <t>周代</t>
  </si>
  <si>
    <t>江印月</t>
  </si>
  <si>
    <t>黄玲</t>
  </si>
  <si>
    <t>彭玉霞</t>
  </si>
  <si>
    <t>代虎</t>
  </si>
  <si>
    <t>刘兰英</t>
  </si>
  <si>
    <t>周仁平</t>
  </si>
  <si>
    <t>荣玉书</t>
  </si>
  <si>
    <t>万里溪</t>
  </si>
  <si>
    <t>刘连盛</t>
  </si>
  <si>
    <t>黄芳四</t>
  </si>
  <si>
    <t>田润军</t>
  </si>
  <si>
    <t>周金利</t>
  </si>
  <si>
    <t>刘才胜</t>
  </si>
  <si>
    <t>易肇宏</t>
  </si>
  <si>
    <t>邓百意</t>
  </si>
  <si>
    <t>倪焰辉</t>
  </si>
  <si>
    <t>周义元</t>
  </si>
  <si>
    <t>李胜</t>
  </si>
  <si>
    <t>聂伟其</t>
  </si>
  <si>
    <t>黄坚</t>
  </si>
  <si>
    <t>陈凤叶</t>
  </si>
  <si>
    <t>周佩兰</t>
  </si>
  <si>
    <t>沈淑元</t>
  </si>
  <si>
    <t>易雅玲</t>
  </si>
  <si>
    <t>马淑元</t>
  </si>
  <si>
    <t>唐敏</t>
  </si>
  <si>
    <t>王培秀</t>
  </si>
  <si>
    <t>潘鑫</t>
  </si>
  <si>
    <t>万玉珍</t>
  </si>
  <si>
    <t>凌建</t>
  </si>
  <si>
    <t>李子见</t>
  </si>
  <si>
    <t>汤双凤</t>
  </si>
  <si>
    <t>陈银芝</t>
  </si>
  <si>
    <t>杨斌</t>
  </si>
  <si>
    <t>凌俊</t>
  </si>
  <si>
    <t>苗荣丽</t>
  </si>
  <si>
    <t>王文</t>
  </si>
  <si>
    <t>陈志良</t>
  </si>
  <si>
    <t>周怀玉</t>
  </si>
  <si>
    <t>沈永园</t>
  </si>
  <si>
    <t>易水根</t>
  </si>
  <si>
    <t>赵水泉</t>
  </si>
  <si>
    <t>何灿</t>
  </si>
  <si>
    <t>邓志云</t>
  </si>
  <si>
    <t>周然</t>
  </si>
  <si>
    <t>游世泳</t>
  </si>
  <si>
    <t>凌芳</t>
  </si>
  <si>
    <t>罗治安</t>
  </si>
  <si>
    <t>易钰</t>
  </si>
  <si>
    <t>刘勤</t>
  </si>
  <si>
    <t>凌琴</t>
  </si>
  <si>
    <t>王淑媛</t>
  </si>
  <si>
    <t>易尧</t>
  </si>
  <si>
    <t>邱小明</t>
  </si>
  <si>
    <t>黄隽</t>
  </si>
  <si>
    <t>陈桂英</t>
  </si>
  <si>
    <t>唐茂</t>
  </si>
  <si>
    <t>周立云</t>
  </si>
  <si>
    <t>唐旺</t>
  </si>
  <si>
    <t>张佰雄</t>
  </si>
  <si>
    <t>唐锴彬</t>
  </si>
  <si>
    <t>邓金莲</t>
  </si>
  <si>
    <t>黄成</t>
  </si>
  <si>
    <t>沈建珍</t>
  </si>
  <si>
    <t>周小舟</t>
  </si>
  <si>
    <t>刘淑梅</t>
  </si>
  <si>
    <t>周娟</t>
  </si>
  <si>
    <t>黄国安</t>
  </si>
  <si>
    <t>刘江</t>
  </si>
  <si>
    <t>李淑兰</t>
  </si>
  <si>
    <t>凌雷</t>
  </si>
  <si>
    <t>刘丰海</t>
  </si>
  <si>
    <t>周田</t>
  </si>
  <si>
    <t>袁利芝</t>
  </si>
  <si>
    <t>唐钧</t>
  </si>
  <si>
    <t>仇武义</t>
  </si>
  <si>
    <t>刘畅</t>
  </si>
  <si>
    <t>汪群英</t>
  </si>
  <si>
    <t>凌冬</t>
  </si>
  <si>
    <t>曾正光</t>
  </si>
  <si>
    <t>万石林</t>
  </si>
  <si>
    <t>王万里</t>
  </si>
  <si>
    <t>周丽思</t>
  </si>
  <si>
    <t>赵明辉</t>
  </si>
  <si>
    <t>周欢</t>
  </si>
  <si>
    <t>林银花</t>
  </si>
  <si>
    <t>周晓妤</t>
  </si>
  <si>
    <t>王成秀</t>
  </si>
  <si>
    <t>龙战良</t>
  </si>
  <si>
    <t>黄浩</t>
  </si>
  <si>
    <t>胡爱华</t>
  </si>
  <si>
    <t>谢仙阳</t>
  </si>
  <si>
    <t>唐友阶</t>
  </si>
  <si>
    <t>郭媚妮</t>
  </si>
  <si>
    <t>罗正球</t>
  </si>
  <si>
    <t>易宇轩</t>
  </si>
  <si>
    <t>文建国</t>
  </si>
  <si>
    <t>周锦豪</t>
  </si>
  <si>
    <t>付长林</t>
  </si>
  <si>
    <t>周子俊</t>
  </si>
  <si>
    <t>刘海洋</t>
  </si>
  <si>
    <t>李春桃</t>
  </si>
  <si>
    <t>伍欣蓉</t>
  </si>
  <si>
    <t>韩素环</t>
  </si>
  <si>
    <t>杨紫怡</t>
  </si>
  <si>
    <t>黄三定</t>
  </si>
  <si>
    <t>郭子维</t>
  </si>
  <si>
    <t>王建美</t>
  </si>
  <si>
    <t>言芳</t>
  </si>
  <si>
    <t>龙宜武</t>
  </si>
  <si>
    <t>黄桂清</t>
  </si>
  <si>
    <t>董水清</t>
  </si>
  <si>
    <t>谢菊英</t>
  </si>
  <si>
    <t>王泽民</t>
  </si>
  <si>
    <t>黄异辉</t>
  </si>
  <si>
    <t>陶伟武</t>
  </si>
  <si>
    <t>姜玉莲</t>
  </si>
  <si>
    <t>宋迪强</t>
  </si>
  <si>
    <t>黄友春</t>
  </si>
  <si>
    <t>王国芝</t>
  </si>
  <si>
    <t>黄志辉</t>
  </si>
  <si>
    <t>杨春桃</t>
  </si>
  <si>
    <t>黄绍其</t>
  </si>
  <si>
    <t>余水兵</t>
  </si>
  <si>
    <t>谢觉红</t>
  </si>
  <si>
    <t>季美琳</t>
  </si>
  <si>
    <t>陈玉清</t>
  </si>
  <si>
    <t>杨世杰</t>
  </si>
  <si>
    <t>苏淑兰</t>
  </si>
  <si>
    <t>易秋莲</t>
  </si>
  <si>
    <t>易树德</t>
  </si>
  <si>
    <t>范建兰</t>
  </si>
  <si>
    <t>周玉林</t>
  </si>
  <si>
    <t>陈兴华</t>
  </si>
  <si>
    <t>程玉元</t>
  </si>
  <si>
    <t>魏虹</t>
  </si>
  <si>
    <t>王玉美</t>
  </si>
  <si>
    <t>金爱兰</t>
  </si>
  <si>
    <t>谢杏芳</t>
  </si>
  <si>
    <t>沈建明</t>
  </si>
  <si>
    <t>郭顶新</t>
  </si>
  <si>
    <t>翁仙云</t>
  </si>
  <si>
    <t>张华厦</t>
  </si>
  <si>
    <t>廖伟伦</t>
  </si>
  <si>
    <t>易爱华</t>
  </si>
  <si>
    <t>凌敏</t>
  </si>
  <si>
    <t>唐绍迪</t>
  </si>
  <si>
    <t>万自强</t>
  </si>
  <si>
    <t>龙谦迎</t>
  </si>
  <si>
    <t>胡秀英</t>
  </si>
  <si>
    <t>刘莹魁</t>
  </si>
  <si>
    <t>倪干辉</t>
  </si>
  <si>
    <t>晏弘韵</t>
  </si>
  <si>
    <t>张良君</t>
  </si>
  <si>
    <t>卻自俊</t>
  </si>
  <si>
    <t>黄特海</t>
  </si>
  <si>
    <t>胡娟秋</t>
  </si>
  <si>
    <t>苏果梅</t>
  </si>
  <si>
    <t>易建伟</t>
  </si>
  <si>
    <t>游异飞</t>
  </si>
  <si>
    <t>殷志辉</t>
  </si>
  <si>
    <t>刘月娥</t>
  </si>
  <si>
    <t>赵颂如</t>
  </si>
  <si>
    <t>傅翠娥</t>
  </si>
  <si>
    <t>张继跃</t>
  </si>
  <si>
    <t>周树松</t>
  </si>
  <si>
    <t>孙石平</t>
  </si>
  <si>
    <t>宾金华</t>
  </si>
  <si>
    <t>伍国冰</t>
  </si>
  <si>
    <t>黄忠明</t>
  </si>
  <si>
    <t>龙国平</t>
  </si>
  <si>
    <t>罗利君</t>
  </si>
  <si>
    <t>倪伟</t>
  </si>
  <si>
    <t>周长顺</t>
  </si>
  <si>
    <t>吴云辉</t>
  </si>
  <si>
    <t>唐翠娥</t>
  </si>
  <si>
    <t>唐庆先</t>
  </si>
  <si>
    <t>张购</t>
  </si>
  <si>
    <t>易妮娅</t>
  </si>
  <si>
    <t>黄仁巧</t>
  </si>
  <si>
    <t>李春芳</t>
  </si>
  <si>
    <t>唐雅文</t>
  </si>
  <si>
    <t>何细清</t>
  </si>
  <si>
    <t>易策明</t>
  </si>
  <si>
    <t>郭金华</t>
  </si>
  <si>
    <t>殷绪魁</t>
  </si>
  <si>
    <t>黄寿云</t>
  </si>
  <si>
    <t>阎晋庆</t>
  </si>
  <si>
    <t>黄顺祥</t>
  </si>
  <si>
    <t>沈辉跃</t>
  </si>
  <si>
    <t>周先权</t>
  </si>
  <si>
    <t>黎锋</t>
  </si>
  <si>
    <t>苏德良</t>
  </si>
  <si>
    <t>周斯强</t>
  </si>
  <si>
    <t>胡兴虎</t>
  </si>
  <si>
    <t>郭青云</t>
  </si>
  <si>
    <t>吴小年</t>
  </si>
  <si>
    <t>佟克利</t>
  </si>
  <si>
    <t>唐娥斌</t>
  </si>
  <si>
    <t>文建刚</t>
  </si>
  <si>
    <t>黄连华</t>
  </si>
  <si>
    <t>杨志平</t>
  </si>
  <si>
    <t>黄栋安</t>
  </si>
  <si>
    <t>严汉冬</t>
  </si>
  <si>
    <t>唐建武</t>
  </si>
  <si>
    <t>程嘉琼</t>
  </si>
  <si>
    <t>刘伟健</t>
  </si>
  <si>
    <t>陈操</t>
  </si>
  <si>
    <t>凌利华</t>
  </si>
  <si>
    <t>张衡桥</t>
  </si>
  <si>
    <t>唐新闻</t>
  </si>
  <si>
    <t>马勇</t>
  </si>
  <si>
    <t>周毅</t>
  </si>
  <si>
    <t>郭友云</t>
  </si>
  <si>
    <t>许勇明</t>
  </si>
  <si>
    <t>游桂云</t>
  </si>
  <si>
    <t>郑刚</t>
  </si>
  <si>
    <t>骆云华</t>
  </si>
  <si>
    <t>钟军科</t>
  </si>
  <si>
    <t>唐志明</t>
  </si>
  <si>
    <t>张厚义</t>
  </si>
  <si>
    <t>廖勇</t>
  </si>
  <si>
    <t>李正根</t>
  </si>
  <si>
    <t>邓飞</t>
  </si>
  <si>
    <t>周又山</t>
  </si>
  <si>
    <t>彭海燕</t>
  </si>
  <si>
    <t>周佩良</t>
  </si>
  <si>
    <t>郭志明</t>
  </si>
  <si>
    <t>张桂芳</t>
  </si>
  <si>
    <t>樊建花</t>
  </si>
  <si>
    <t>李春香</t>
  </si>
  <si>
    <t>任美兰</t>
  </si>
  <si>
    <t>傅友良</t>
  </si>
  <si>
    <t>陈强辉</t>
  </si>
  <si>
    <t>黄德红</t>
  </si>
  <si>
    <t>蒋桂安</t>
  </si>
  <si>
    <t>唐霞芳</t>
  </si>
  <si>
    <t>邓光辉</t>
  </si>
  <si>
    <t>周金玉</t>
  </si>
  <si>
    <t>方莉</t>
  </si>
  <si>
    <t>袁卫</t>
  </si>
  <si>
    <t>余军</t>
  </si>
  <si>
    <t>李少虎</t>
  </si>
  <si>
    <t>谢光明</t>
  </si>
  <si>
    <t>尹艺雄</t>
  </si>
  <si>
    <t>凌建军</t>
  </si>
  <si>
    <t>周求根</t>
  </si>
  <si>
    <t>刘同洲</t>
  </si>
  <si>
    <t>李海英</t>
  </si>
  <si>
    <t>黄立新</t>
  </si>
  <si>
    <t>程文</t>
  </si>
  <si>
    <t>黄雄伟</t>
  </si>
  <si>
    <t>张建群</t>
  </si>
  <si>
    <t>易立纯</t>
  </si>
  <si>
    <t>彭小红</t>
  </si>
  <si>
    <t>凌自勇</t>
  </si>
  <si>
    <t>汪开明</t>
  </si>
  <si>
    <t>唐勇祥</t>
  </si>
  <si>
    <t>张小利</t>
  </si>
  <si>
    <t>唐曼辉</t>
  </si>
  <si>
    <t>唐箭石</t>
  </si>
  <si>
    <t>黄启亮</t>
  </si>
  <si>
    <t>殷文</t>
  </si>
  <si>
    <t>刘庆美</t>
  </si>
  <si>
    <t>余雷</t>
  </si>
  <si>
    <t>凌文进</t>
  </si>
  <si>
    <t>江涛</t>
  </si>
  <si>
    <t>刘志平</t>
  </si>
  <si>
    <t>向兰</t>
  </si>
  <si>
    <t>龚文利</t>
  </si>
  <si>
    <t>杨光辉</t>
  </si>
  <si>
    <t>陈国安</t>
  </si>
  <si>
    <t>谢永香</t>
  </si>
  <si>
    <t>刘勇</t>
  </si>
  <si>
    <t>凌勇军</t>
  </si>
  <si>
    <t>黄学军</t>
  </si>
  <si>
    <t>黄建辉</t>
  </si>
  <si>
    <t>黄文化</t>
  </si>
  <si>
    <t>郭建光</t>
  </si>
  <si>
    <t>李卫萍</t>
  </si>
  <si>
    <t>钟立谋</t>
  </si>
  <si>
    <t>蔡明德</t>
  </si>
  <si>
    <t>刘学文</t>
  </si>
  <si>
    <t>伍华永</t>
  </si>
  <si>
    <t>江青平</t>
  </si>
  <si>
    <t>宋满珍</t>
  </si>
  <si>
    <t>周献军</t>
  </si>
  <si>
    <t>周奇志</t>
  </si>
  <si>
    <t>唐银刚</t>
  </si>
  <si>
    <t>王军</t>
  </si>
  <si>
    <t>黄卫华</t>
  </si>
  <si>
    <t>谢国全</t>
  </si>
  <si>
    <t>黄文锋</t>
  </si>
  <si>
    <t>罗蔚</t>
  </si>
  <si>
    <t>熊玲</t>
  </si>
  <si>
    <t>张海红</t>
  </si>
  <si>
    <t>言权</t>
  </si>
  <si>
    <t>刘金龙</t>
  </si>
  <si>
    <t>易增军</t>
  </si>
  <si>
    <t>杨慨</t>
  </si>
  <si>
    <t>罗斌</t>
  </si>
  <si>
    <t>杨剑明</t>
  </si>
  <si>
    <t>张正兴</t>
  </si>
  <si>
    <t>尹梦雨</t>
  </si>
  <si>
    <t>李小瑜</t>
  </si>
  <si>
    <t>刘灿</t>
  </si>
  <si>
    <t>陈文</t>
  </si>
  <si>
    <t>陶志强</t>
  </si>
  <si>
    <t>罗正芳</t>
  </si>
  <si>
    <t>单卫平</t>
  </si>
  <si>
    <t>郭晓文</t>
  </si>
  <si>
    <t>陈谦</t>
  </si>
  <si>
    <t>余再群</t>
  </si>
  <si>
    <t>刘德意</t>
  </si>
  <si>
    <t>成勇</t>
  </si>
  <si>
    <t>言淑兵</t>
  </si>
  <si>
    <t>张远</t>
  </si>
  <si>
    <t>余金容</t>
  </si>
  <si>
    <t>钮锋</t>
  </si>
  <si>
    <t>言静</t>
  </si>
  <si>
    <t>陶红</t>
  </si>
  <si>
    <t>易慧冬</t>
  </si>
  <si>
    <t>冯双奇</t>
  </si>
  <si>
    <t>汤男</t>
  </si>
  <si>
    <t>唐勇</t>
  </si>
  <si>
    <t>言涵琳</t>
  </si>
  <si>
    <t>陈梅</t>
  </si>
  <si>
    <t>刘洪辉</t>
  </si>
  <si>
    <t>盛立波</t>
  </si>
  <si>
    <t>郭思雨</t>
  </si>
  <si>
    <t>夏波</t>
  </si>
  <si>
    <t>陈昊</t>
  </si>
  <si>
    <t>吴宪民</t>
  </si>
  <si>
    <t>郭斌</t>
  </si>
  <si>
    <t>张香</t>
  </si>
  <si>
    <t>袁梓亭</t>
  </si>
  <si>
    <t>孙红霞</t>
  </si>
  <si>
    <t>余佳伟</t>
  </si>
  <si>
    <t>杨仁辉</t>
  </si>
  <si>
    <t>杨家乐</t>
  </si>
  <si>
    <t>张亚夫</t>
  </si>
  <si>
    <t>王敏萱</t>
  </si>
  <si>
    <t>陶建光</t>
  </si>
  <si>
    <t>张娪嫣</t>
  </si>
  <si>
    <t>刘梨</t>
  </si>
  <si>
    <t>文艺博</t>
  </si>
  <si>
    <t>刘福霖</t>
  </si>
  <si>
    <t>杨家依</t>
  </si>
  <si>
    <t>章玲英</t>
  </si>
  <si>
    <t>黄宇泽</t>
  </si>
  <si>
    <t>吴伟斌</t>
  </si>
  <si>
    <t>王钟源</t>
  </si>
  <si>
    <t>吴习琴</t>
  </si>
  <si>
    <t>黄杏华</t>
  </si>
  <si>
    <t>黄红光</t>
  </si>
  <si>
    <t>黄绍良</t>
  </si>
  <si>
    <t>钮铮</t>
  </si>
  <si>
    <t>吴桂华</t>
  </si>
  <si>
    <t>郝正</t>
  </si>
  <si>
    <t>言培信</t>
  </si>
  <si>
    <t>喻浪波</t>
  </si>
  <si>
    <t>唐运求</t>
  </si>
  <si>
    <t>付伟平</t>
  </si>
  <si>
    <t>鲁云辉</t>
  </si>
  <si>
    <t>张银莲</t>
  </si>
  <si>
    <t>李冰</t>
  </si>
  <si>
    <t>陈桂芝</t>
  </si>
  <si>
    <t>周昭湘</t>
  </si>
  <si>
    <t>言利华</t>
  </si>
  <si>
    <t>罗平</t>
  </si>
  <si>
    <t>杨秋</t>
  </si>
  <si>
    <t>田军</t>
  </si>
  <si>
    <t>唐建云</t>
  </si>
  <si>
    <t>龙冠耀</t>
  </si>
  <si>
    <t>汤昔纯</t>
  </si>
  <si>
    <t>王飞龙</t>
  </si>
  <si>
    <t>彭支连</t>
  </si>
  <si>
    <t>张跃辉</t>
  </si>
  <si>
    <t>沈铁钢</t>
  </si>
  <si>
    <t>言婷</t>
  </si>
  <si>
    <t>汤月勇</t>
  </si>
  <si>
    <t>汤亮娟</t>
  </si>
  <si>
    <t>郭建纯</t>
  </si>
  <si>
    <t>任政军</t>
  </si>
  <si>
    <t>王叔武</t>
  </si>
  <si>
    <t>陈检柏</t>
  </si>
  <si>
    <t>张静</t>
  </si>
  <si>
    <t>罗红</t>
  </si>
  <si>
    <t>马欣莹</t>
  </si>
  <si>
    <t>肖亿群</t>
  </si>
  <si>
    <t>任松英</t>
  </si>
  <si>
    <t>王宏</t>
  </si>
  <si>
    <t>许诺</t>
  </si>
  <si>
    <t>杨小伟</t>
  </si>
  <si>
    <t>周良前</t>
  </si>
  <si>
    <t>谭金兰</t>
  </si>
  <si>
    <t>舒浠浩</t>
  </si>
  <si>
    <t>朱玲玲</t>
  </si>
  <si>
    <t>周春云</t>
  </si>
  <si>
    <t>易喜妮</t>
  </si>
  <si>
    <t>杜赛鸿</t>
  </si>
  <si>
    <t>汤磊明</t>
  </si>
  <si>
    <t>袁汉华</t>
  </si>
  <si>
    <t>程慧</t>
  </si>
  <si>
    <t>汤伯根</t>
  </si>
  <si>
    <t>黎桥江</t>
  </si>
  <si>
    <t>凌干军</t>
  </si>
  <si>
    <t>叶永泉</t>
  </si>
  <si>
    <t>巢洪</t>
  </si>
  <si>
    <t>赵志远</t>
  </si>
  <si>
    <t>文新</t>
  </si>
  <si>
    <t>唐世忠</t>
  </si>
  <si>
    <t>杜荣君</t>
  </si>
  <si>
    <t>杨达</t>
  </si>
  <si>
    <t>叶喜文</t>
  </si>
  <si>
    <t>陈永强</t>
  </si>
  <si>
    <t>高常胜</t>
  </si>
  <si>
    <t>瞿铁锤</t>
  </si>
  <si>
    <t>罗东阳</t>
  </si>
  <si>
    <t>廖素芳</t>
  </si>
  <si>
    <t>文希延</t>
  </si>
  <si>
    <t>张永林</t>
  </si>
  <si>
    <t>熊利萍</t>
  </si>
  <si>
    <t>石显志</t>
  </si>
  <si>
    <t>刘杰缨</t>
  </si>
  <si>
    <t>寻冬</t>
  </si>
  <si>
    <t>曾湘勇</t>
  </si>
  <si>
    <t>李韬</t>
  </si>
  <si>
    <t>周勇文</t>
  </si>
  <si>
    <t>刘艳辉</t>
  </si>
  <si>
    <t>叶勇军</t>
  </si>
  <si>
    <t>宾浩</t>
  </si>
  <si>
    <t>肖利辉</t>
  </si>
  <si>
    <t>李珊</t>
  </si>
  <si>
    <t>资慧</t>
  </si>
  <si>
    <t>孔华俊</t>
  </si>
  <si>
    <t>张杨桃</t>
  </si>
  <si>
    <t>言桥梁</t>
  </si>
  <si>
    <t>李夏</t>
  </si>
  <si>
    <t>文志勇</t>
  </si>
  <si>
    <t>魏奇艳</t>
  </si>
  <si>
    <t>言容</t>
  </si>
  <si>
    <t>周剑斌</t>
  </si>
  <si>
    <t>文晓芳</t>
  </si>
  <si>
    <t>李汶钢</t>
  </si>
  <si>
    <t>汤进</t>
  </si>
  <si>
    <t>刘娅妮</t>
  </si>
  <si>
    <t>文彪</t>
  </si>
  <si>
    <t>唐慧</t>
  </si>
  <si>
    <t>言文强</t>
  </si>
  <si>
    <t>何明伟</t>
  </si>
  <si>
    <t>宋旭</t>
  </si>
  <si>
    <t>贺文祥</t>
  </si>
  <si>
    <t>文优兰</t>
  </si>
  <si>
    <t>王灿梧</t>
  </si>
  <si>
    <t>言江敏</t>
  </si>
  <si>
    <t>陈沿</t>
  </si>
  <si>
    <t>易智</t>
  </si>
  <si>
    <t>何艳娜</t>
  </si>
  <si>
    <t>言斌</t>
  </si>
  <si>
    <t>王淼淼</t>
  </si>
  <si>
    <t>罗艳</t>
  </si>
  <si>
    <t>李金城</t>
  </si>
  <si>
    <t>言鹏</t>
  </si>
  <si>
    <t>文毅</t>
  </si>
  <si>
    <t>汤卓霖</t>
  </si>
  <si>
    <t>唐丹</t>
  </si>
  <si>
    <t>喻彬</t>
  </si>
  <si>
    <t>吴娟</t>
  </si>
  <si>
    <t>倪波</t>
  </si>
  <si>
    <t>张佳杰</t>
  </si>
  <si>
    <t>倪水苗</t>
  </si>
  <si>
    <t>曾慧</t>
  </si>
  <si>
    <t>汤文田</t>
  </si>
  <si>
    <t>朱婉婷</t>
  </si>
  <si>
    <t>杨泉</t>
  </si>
  <si>
    <t>王笛</t>
  </si>
  <si>
    <t>郭志斌</t>
  </si>
  <si>
    <t>凌子姚</t>
  </si>
  <si>
    <t>李正春</t>
  </si>
  <si>
    <t>廖俊</t>
  </si>
  <si>
    <t>吴明湘</t>
  </si>
  <si>
    <t>翁羽琳</t>
  </si>
  <si>
    <t>倪芳</t>
  </si>
  <si>
    <t>蒋敏</t>
  </si>
  <si>
    <t>郭慧</t>
  </si>
  <si>
    <t>严冰</t>
  </si>
  <si>
    <t>易铮辉</t>
  </si>
  <si>
    <t>黄鑫</t>
  </si>
  <si>
    <t>郭如</t>
  </si>
  <si>
    <t>张蓉</t>
  </si>
  <si>
    <t>罗惠</t>
  </si>
  <si>
    <t>周晨</t>
  </si>
  <si>
    <t>叶凤</t>
  </si>
  <si>
    <t>郭超</t>
  </si>
  <si>
    <t>方奔</t>
  </si>
  <si>
    <t>李志</t>
  </si>
  <si>
    <t>倪浩</t>
  </si>
  <si>
    <t>温祖俊</t>
  </si>
  <si>
    <t>汪俊宏</t>
  </si>
  <si>
    <t>刘琼</t>
  </si>
  <si>
    <t>资笑一</t>
  </si>
  <si>
    <t>汤文钊</t>
  </si>
  <si>
    <t>周翊杰</t>
  </si>
  <si>
    <t>计思思</t>
  </si>
  <si>
    <t>郭忆天</t>
  </si>
  <si>
    <t>陆航</t>
  </si>
  <si>
    <t>文译曼</t>
  </si>
  <si>
    <t>王坚平</t>
  </si>
  <si>
    <t>周辰毅</t>
  </si>
  <si>
    <t>朱婧云</t>
  </si>
  <si>
    <t>肖粟祺</t>
  </si>
  <si>
    <t>马一鸣</t>
  </si>
  <si>
    <t>刘萍</t>
  </si>
  <si>
    <t>文雯</t>
  </si>
  <si>
    <t>言明键</t>
  </si>
  <si>
    <t>熊萱</t>
  </si>
  <si>
    <t>汤正明</t>
  </si>
  <si>
    <t>杨帆</t>
  </si>
  <si>
    <t>汤自谋</t>
  </si>
  <si>
    <t>刘方圆</t>
  </si>
  <si>
    <t>余爱莲</t>
  </si>
  <si>
    <t>阳骏</t>
  </si>
  <si>
    <t>周爱清</t>
  </si>
  <si>
    <t>陈亚</t>
  </si>
  <si>
    <t>程楚云</t>
  </si>
  <si>
    <t>易辛</t>
  </si>
  <si>
    <t>帅加发</t>
  </si>
  <si>
    <t>彭乐</t>
  </si>
  <si>
    <t>言应松</t>
  </si>
  <si>
    <t>凌梦竹</t>
  </si>
  <si>
    <t>胡长松</t>
  </si>
  <si>
    <t>陈铭</t>
  </si>
  <si>
    <t>言志国</t>
  </si>
  <si>
    <t>杜丹</t>
  </si>
  <si>
    <t>郭玉霞</t>
  </si>
  <si>
    <t>程方</t>
  </si>
  <si>
    <t>汤绍余</t>
  </si>
  <si>
    <t>唐章振</t>
  </si>
  <si>
    <t>宾雪梅</t>
  </si>
  <si>
    <t>唐婷</t>
  </si>
  <si>
    <t>言建平</t>
  </si>
  <si>
    <t>张仲超</t>
  </si>
  <si>
    <t>言志超</t>
  </si>
  <si>
    <t>龙贝</t>
  </si>
  <si>
    <t>郭立德</t>
  </si>
  <si>
    <t>罗铭旭</t>
  </si>
  <si>
    <t>文淑娥</t>
  </si>
  <si>
    <t>易宇玲</t>
  </si>
  <si>
    <t>张秋辉</t>
  </si>
  <si>
    <t>谭树茵</t>
  </si>
  <si>
    <t>彭秋语</t>
  </si>
  <si>
    <t>刘珍良</t>
  </si>
  <si>
    <t>何霖锴</t>
  </si>
  <si>
    <t>沈志高</t>
  </si>
  <si>
    <t>陈克烽</t>
  </si>
  <si>
    <t>汤松文</t>
  </si>
  <si>
    <t>刘宏俊</t>
  </si>
  <si>
    <t>沈英华</t>
  </si>
  <si>
    <t>钟方琛</t>
  </si>
  <si>
    <t>余光荣</t>
  </si>
  <si>
    <t>何欣灵</t>
  </si>
  <si>
    <t>胡旦</t>
  </si>
  <si>
    <t>陈轶坤</t>
  </si>
  <si>
    <t>张鑫豪</t>
  </si>
  <si>
    <t>汤共平</t>
  </si>
  <si>
    <t>王超智</t>
  </si>
  <si>
    <t>汤平</t>
  </si>
  <si>
    <t>陈邓诗禹</t>
  </si>
  <si>
    <t>言国立</t>
  </si>
  <si>
    <t>贺玉芳</t>
  </si>
  <si>
    <t>言购粮</t>
  </si>
  <si>
    <t>高慧琳</t>
  </si>
  <si>
    <t>言志明</t>
  </si>
  <si>
    <t>宋孔志</t>
  </si>
  <si>
    <t>言海池</t>
  </si>
  <si>
    <t>张博文</t>
  </si>
  <si>
    <t>杨玉辉</t>
  </si>
  <si>
    <t>张晨希</t>
  </si>
  <si>
    <t>文德良</t>
  </si>
  <si>
    <t>朱瀚文</t>
  </si>
  <si>
    <t>吴令多</t>
  </si>
  <si>
    <t>陈佳炜</t>
  </si>
  <si>
    <t>文万能</t>
  </si>
  <si>
    <t>李先乐</t>
  </si>
  <si>
    <t>汤利清</t>
  </si>
  <si>
    <t>肖平安</t>
  </si>
  <si>
    <t>易香连</t>
  </si>
  <si>
    <t>肖友菘</t>
  </si>
  <si>
    <t>言铁良</t>
  </si>
  <si>
    <t>王黎明</t>
  </si>
  <si>
    <t>卜利芝</t>
  </si>
  <si>
    <t>王湘玲</t>
  </si>
  <si>
    <t>言桂华</t>
  </si>
  <si>
    <t>强勇军</t>
  </si>
  <si>
    <t>文红志</t>
  </si>
  <si>
    <t>冯丽</t>
  </si>
  <si>
    <t>钟明香</t>
  </si>
  <si>
    <t>刘文华</t>
  </si>
  <si>
    <t>何鹏</t>
  </si>
  <si>
    <t>汤新国</t>
  </si>
  <si>
    <t>冯亮</t>
  </si>
  <si>
    <t>黄顺军</t>
  </si>
  <si>
    <t>李小慧</t>
  </si>
  <si>
    <t>言元求</t>
  </si>
  <si>
    <t>贺颖</t>
  </si>
  <si>
    <t>潘巧良</t>
  </si>
  <si>
    <t>张誉泓</t>
  </si>
  <si>
    <t>叶高</t>
  </si>
  <si>
    <t>刘雨初</t>
  </si>
  <si>
    <t>言立根</t>
  </si>
  <si>
    <t>郭德辉</t>
  </si>
  <si>
    <t>汤爱莲</t>
  </si>
  <si>
    <t>刘孝曾</t>
  </si>
  <si>
    <t>汤树根</t>
  </si>
  <si>
    <t>黄翠英</t>
  </si>
  <si>
    <t>刘白灵</t>
  </si>
  <si>
    <t>汤菊花</t>
  </si>
  <si>
    <t>宋汉光</t>
  </si>
  <si>
    <t>沈利军</t>
  </si>
  <si>
    <t>刘清莲</t>
  </si>
  <si>
    <t>张秀清</t>
  </si>
  <si>
    <t>吴菊芳</t>
  </si>
  <si>
    <t>易素平</t>
  </si>
  <si>
    <t>龙碧华</t>
  </si>
  <si>
    <t>刘建林</t>
  </si>
  <si>
    <t>沈定文</t>
  </si>
  <si>
    <t>沈宗仁</t>
  </si>
  <si>
    <t>钟玉平</t>
  </si>
  <si>
    <t>汪立明</t>
  </si>
  <si>
    <t>吴子平</t>
  </si>
  <si>
    <t>言小兵</t>
  </si>
  <si>
    <t>刘振安</t>
  </si>
  <si>
    <t>言荣光</t>
  </si>
  <si>
    <t>周雄台</t>
  </si>
  <si>
    <t>易英雄</t>
  </si>
  <si>
    <t>唐建萍</t>
  </si>
  <si>
    <t>言爱群</t>
  </si>
  <si>
    <t>冯波</t>
  </si>
  <si>
    <t>易文平</t>
  </si>
  <si>
    <t>冯咏枚</t>
  </si>
  <si>
    <t>杨意纯</t>
  </si>
  <si>
    <t>张萍</t>
  </si>
  <si>
    <t>言雪花</t>
  </si>
  <si>
    <t>谭竹青</t>
  </si>
  <si>
    <t>刘水秧</t>
  </si>
  <si>
    <t>凌爱军</t>
  </si>
  <si>
    <t>袁霞</t>
  </si>
  <si>
    <t>帅伟军</t>
  </si>
  <si>
    <t>沈文娣</t>
  </si>
  <si>
    <t>易正辉</t>
  </si>
  <si>
    <t>戈伟彬</t>
  </si>
  <si>
    <t>唐玲英</t>
  </si>
  <si>
    <t>肖伏泉</t>
  </si>
  <si>
    <t>言锋</t>
  </si>
  <si>
    <t>彭建平</t>
  </si>
  <si>
    <t>叶国华</t>
  </si>
  <si>
    <t>盛满红</t>
  </si>
  <si>
    <t>周兵</t>
  </si>
  <si>
    <t>刘汉平</t>
  </si>
  <si>
    <t>颜元香</t>
  </si>
  <si>
    <t>胡春英</t>
  </si>
  <si>
    <t>张莲香</t>
  </si>
  <si>
    <t>易伟清</t>
  </si>
  <si>
    <t>杨细毛</t>
  </si>
  <si>
    <t>易艳红</t>
  </si>
  <si>
    <t>周辉</t>
  </si>
  <si>
    <t>曾湘军</t>
  </si>
  <si>
    <t>谭连娥</t>
  </si>
  <si>
    <t>史进</t>
  </si>
  <si>
    <t>王纪英</t>
  </si>
  <si>
    <t>林红</t>
  </si>
  <si>
    <t>胡卉</t>
  </si>
  <si>
    <t>周庆云</t>
  </si>
  <si>
    <t>贺贵荣</t>
  </si>
  <si>
    <t>刘义桂</t>
  </si>
  <si>
    <t>龙长春</t>
  </si>
  <si>
    <t>唐平分</t>
  </si>
  <si>
    <t>周宏志</t>
  </si>
  <si>
    <t>寻林晖</t>
  </si>
  <si>
    <t>吕石青</t>
  </si>
  <si>
    <t>谢世强</t>
  </si>
  <si>
    <t>陈子峰</t>
  </si>
  <si>
    <t>何来成</t>
  </si>
  <si>
    <t>邱少祥</t>
  </si>
  <si>
    <t>田三妹</t>
  </si>
  <si>
    <t>刘世新</t>
  </si>
  <si>
    <t>周凤辉</t>
  </si>
  <si>
    <t>欧阳建华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</si>
</sst>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6"/>
      <color theme="1"/>
      <name val="仿宋_GB2312"/>
      <charset val="134"/>
    </font>
    <font>
      <sz val="11"/>
      <name val="Calibri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0"/>
    <xf numFmtId="0" fontId="6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/>
    <xf numFmtId="0" fontId="8" fillId="0" borderId="0"/>
    <xf numFmtId="0" fontId="10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0" borderId="0"/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26" fillId="0" borderId="0">
      <alignment vertical="center"/>
    </xf>
    <xf numFmtId="0" fontId="8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8" fillId="0" borderId="0"/>
    <xf numFmtId="0" fontId="27" fillId="0" borderId="0">
      <alignment vertical="center"/>
    </xf>
    <xf numFmtId="0" fontId="27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/>
    <xf numFmtId="0" fontId="26" fillId="0" borderId="0">
      <alignment vertical="center"/>
    </xf>
    <xf numFmtId="0" fontId="0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/>
    <xf numFmtId="0" fontId="0" fillId="0" borderId="0">
      <alignment vertical="center"/>
    </xf>
    <xf numFmtId="0" fontId="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8" fillId="0" borderId="0"/>
    <xf numFmtId="0" fontId="8" fillId="0" borderId="0"/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8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9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 125 2" xfId="6"/>
    <cellStyle name="千位分隔" xfId="7" builtinId="3"/>
    <cellStyle name="常规_1两项补贴新增名单" xfId="8"/>
    <cellStyle name="40% - 强调文字颜色 3" xfId="9" builtinId="39"/>
    <cellStyle name="差" xfId="10" builtinId="27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标题 4" xfId="16" builtinId="19"/>
    <cellStyle name="常规_发民政 第三季 2 3 2" xfId="17"/>
    <cellStyle name="常规_Sheet1_12" xfId="18"/>
    <cellStyle name="60% - 强调文字颜色 2" xfId="19" builtinId="36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常规_发民政 第三季 5 4" xfId="28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常规 112" xfId="41"/>
    <cellStyle name="常规_Sheet1 5 2" xfId="42"/>
    <cellStyle name="40% - 强调文字颜色 1" xfId="43" builtinId="31"/>
    <cellStyle name="20% - 强调文字颜色 2" xfId="44" builtinId="34"/>
    <cellStyle name="常规 108" xfId="45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常规_2017年第一季度两表合一" xfId="58"/>
    <cellStyle name="常规_发民政 第三季" xfId="59"/>
    <cellStyle name="常规 22" xfId="60"/>
    <cellStyle name="常规_Sheet1" xfId="61"/>
    <cellStyle name="常规 2_1两项补贴新增名单" xfId="62"/>
    <cellStyle name="常规 14" xfId="63"/>
    <cellStyle name="常规_田办2019年4月5月两补肖狄" xfId="64"/>
    <cellStyle name="常规 39 2 2 2" xfId="65"/>
    <cellStyle name="常规 4 9" xfId="66"/>
    <cellStyle name="常规 10 10" xfId="67"/>
    <cellStyle name="常规 97 2" xfId="68"/>
    <cellStyle name="常规 100" xfId="69"/>
    <cellStyle name="常规 101" xfId="70"/>
    <cellStyle name="常规 2 9" xfId="71"/>
    <cellStyle name="常规 5" xfId="72"/>
    <cellStyle name="常规_发民政 第三季 3 3 2" xfId="73"/>
    <cellStyle name="常规 106 5" xfId="74"/>
    <cellStyle name="常规_低保家庭基本信息 5" xfId="75"/>
    <cellStyle name="常规 124" xfId="76"/>
    <cellStyle name="常规 6 11" xfId="77"/>
    <cellStyle name="常规_2017年第一季度两表合一 4 2" xfId="78"/>
    <cellStyle name="常规_发民政 第三季 4 3" xfId="79"/>
    <cellStyle name="常规 9 3 2 2 2" xfId="80"/>
    <cellStyle name="常规 4 2" xfId="81"/>
    <cellStyle name="常规_Sheet1 2 2 2" xfId="82"/>
    <cellStyle name="常规_发民政 第三季 7" xfId="83"/>
    <cellStyle name="常规 94 2" xfId="84"/>
    <cellStyle name="常规 106" xfId="85"/>
    <cellStyle name="常规 2 3" xfId="86"/>
    <cellStyle name="常规 50" xfId="87"/>
    <cellStyle name="常规 145" xfId="88"/>
    <cellStyle name="常规 3 12" xfId="89"/>
    <cellStyle name="常规_2017年第二季度两表合一" xfId="90"/>
    <cellStyle name="常规_2017年第三季度两表合一 全部" xfId="91"/>
    <cellStyle name="常规 2" xfId="92"/>
    <cellStyle name="常规_Sheet1_1" xfId="93"/>
    <cellStyle name="常规 114" xfId="94"/>
    <cellStyle name="常规 2 7" xfId="95"/>
    <cellStyle name="常规 2 2 8" xfId="96"/>
    <cellStyle name="常规 3 13" xfId="97"/>
    <cellStyle name="常规 7" xfId="98"/>
  </cellStyles>
  <dxfs count="3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28"/>
  <sheetViews>
    <sheetView tabSelected="1" topLeftCell="A1302" workbookViewId="0">
      <selection activeCell="G1327" sqref="G1327"/>
    </sheetView>
  </sheetViews>
  <sheetFormatPr defaultColWidth="9" defaultRowHeight="20" customHeight="1" outlineLevelCol="5"/>
  <cols>
    <col min="1" max="1" width="12.5" style="1" customWidth="1"/>
    <col min="2" max="2" width="21.625" style="1" customWidth="1"/>
    <col min="3" max="3" width="9" style="1"/>
    <col min="4" max="4" width="26.625" style="1" customWidth="1"/>
    <col min="5" max="5" width="9" style="1"/>
    <col min="6" max="6" width="17.375" style="1" customWidth="1"/>
    <col min="7" max="16384" width="9" style="1"/>
  </cols>
  <sheetData>
    <row r="1" ht="36" customHeight="1" spans="1:6">
      <c r="A1" s="2" t="s">
        <v>0</v>
      </c>
      <c r="B1" s="2"/>
      <c r="C1" s="2"/>
      <c r="D1" s="2"/>
      <c r="E1" s="3"/>
      <c r="F1" s="3"/>
    </row>
    <row r="2" customHeight="1" spans="1:4">
      <c r="A2" s="4" t="s">
        <v>1</v>
      </c>
      <c r="B2" s="4" t="s">
        <v>2</v>
      </c>
      <c r="C2" s="4" t="s">
        <v>1</v>
      </c>
      <c r="D2" s="4" t="s">
        <v>2</v>
      </c>
    </row>
    <row r="3" customHeight="1" spans="1:4">
      <c r="A3" s="5" t="s">
        <v>3</v>
      </c>
      <c r="B3" s="6">
        <v>100</v>
      </c>
      <c r="C3" s="5" t="s">
        <v>4</v>
      </c>
      <c r="D3" s="6">
        <v>100</v>
      </c>
    </row>
    <row r="4" customHeight="1" spans="1:4">
      <c r="A4" s="5" t="s">
        <v>5</v>
      </c>
      <c r="B4" s="6">
        <v>100</v>
      </c>
      <c r="C4" s="5" t="s">
        <v>6</v>
      </c>
      <c r="D4" s="6">
        <v>100</v>
      </c>
    </row>
    <row r="5" customHeight="1" spans="1:4">
      <c r="A5" s="5" t="s">
        <v>7</v>
      </c>
      <c r="B5" s="6">
        <v>100</v>
      </c>
      <c r="C5" s="5" t="s">
        <v>8</v>
      </c>
      <c r="D5" s="6">
        <v>100</v>
      </c>
    </row>
    <row r="6" customHeight="1" spans="1:4">
      <c r="A6" s="5" t="s">
        <v>9</v>
      </c>
      <c r="B6" s="6">
        <v>100</v>
      </c>
      <c r="C6" s="5" t="s">
        <v>10</v>
      </c>
      <c r="D6" s="6">
        <v>100</v>
      </c>
    </row>
    <row r="7" customHeight="1" spans="1:4">
      <c r="A7" s="5" t="s">
        <v>11</v>
      </c>
      <c r="B7" s="6">
        <v>100</v>
      </c>
      <c r="C7" s="5" t="s">
        <v>12</v>
      </c>
      <c r="D7" s="6">
        <v>100</v>
      </c>
    </row>
    <row r="8" customHeight="1" spans="1:4">
      <c r="A8" s="5" t="s">
        <v>13</v>
      </c>
      <c r="B8" s="6">
        <v>100</v>
      </c>
      <c r="C8" s="5" t="s">
        <v>14</v>
      </c>
      <c r="D8" s="6">
        <v>100</v>
      </c>
    </row>
    <row r="9" customHeight="1" spans="1:4">
      <c r="A9" s="5" t="s">
        <v>15</v>
      </c>
      <c r="B9" s="6">
        <v>100</v>
      </c>
      <c r="C9" s="5" t="s">
        <v>16</v>
      </c>
      <c r="D9" s="6">
        <v>100</v>
      </c>
    </row>
    <row r="10" customHeight="1" spans="1:4">
      <c r="A10" s="5" t="s">
        <v>17</v>
      </c>
      <c r="B10" s="6">
        <v>100</v>
      </c>
      <c r="C10" s="5" t="s">
        <v>18</v>
      </c>
      <c r="D10" s="6">
        <v>100</v>
      </c>
    </row>
    <row r="11" customHeight="1" spans="1:4">
      <c r="A11" s="5" t="s">
        <v>19</v>
      </c>
      <c r="B11" s="6">
        <v>100</v>
      </c>
      <c r="C11" s="5" t="s">
        <v>20</v>
      </c>
      <c r="D11" s="6">
        <v>100</v>
      </c>
    </row>
    <row r="12" customHeight="1" spans="1:4">
      <c r="A12" s="5" t="s">
        <v>21</v>
      </c>
      <c r="B12" s="6">
        <v>100</v>
      </c>
      <c r="C12" s="5" t="s">
        <v>22</v>
      </c>
      <c r="D12" s="6">
        <v>100</v>
      </c>
    </row>
    <row r="13" customHeight="1" spans="1:4">
      <c r="A13" s="5" t="s">
        <v>23</v>
      </c>
      <c r="B13" s="6">
        <v>100</v>
      </c>
      <c r="C13" s="5" t="s">
        <v>24</v>
      </c>
      <c r="D13" s="6">
        <v>100</v>
      </c>
    </row>
    <row r="14" customHeight="1" spans="1:4">
      <c r="A14" s="5" t="s">
        <v>25</v>
      </c>
      <c r="B14" s="6">
        <v>100</v>
      </c>
      <c r="C14" s="5" t="s">
        <v>26</v>
      </c>
      <c r="D14" s="6">
        <v>100</v>
      </c>
    </row>
    <row r="15" customHeight="1" spans="1:4">
      <c r="A15" s="5" t="s">
        <v>27</v>
      </c>
      <c r="B15" s="6">
        <v>100</v>
      </c>
      <c r="C15" s="5" t="s">
        <v>28</v>
      </c>
      <c r="D15" s="6">
        <v>100</v>
      </c>
    </row>
    <row r="16" customHeight="1" spans="1:4">
      <c r="A16" s="5" t="s">
        <v>29</v>
      </c>
      <c r="B16" s="6">
        <v>100</v>
      </c>
      <c r="C16" s="5" t="s">
        <v>30</v>
      </c>
      <c r="D16" s="6">
        <v>100</v>
      </c>
    </row>
    <row r="17" customHeight="1" spans="1:4">
      <c r="A17" s="5" t="s">
        <v>31</v>
      </c>
      <c r="B17" s="6">
        <v>100</v>
      </c>
      <c r="C17" s="5" t="s">
        <v>32</v>
      </c>
      <c r="D17" s="6">
        <v>100</v>
      </c>
    </row>
    <row r="18" customHeight="1" spans="1:4">
      <c r="A18" s="5" t="s">
        <v>33</v>
      </c>
      <c r="B18" s="6">
        <v>100</v>
      </c>
      <c r="C18" s="5" t="s">
        <v>34</v>
      </c>
      <c r="D18" s="6">
        <v>100</v>
      </c>
    </row>
    <row r="19" customHeight="1" spans="1:4">
      <c r="A19" s="5" t="s">
        <v>35</v>
      </c>
      <c r="B19" s="6">
        <v>100</v>
      </c>
      <c r="C19" s="5" t="s">
        <v>36</v>
      </c>
      <c r="D19" s="6">
        <v>100</v>
      </c>
    </row>
    <row r="20" customHeight="1" spans="1:4">
      <c r="A20" s="5" t="s">
        <v>37</v>
      </c>
      <c r="B20" s="6">
        <v>100</v>
      </c>
      <c r="C20" s="5" t="s">
        <v>38</v>
      </c>
      <c r="D20" s="6">
        <v>100</v>
      </c>
    </row>
    <row r="21" customHeight="1" spans="1:4">
      <c r="A21" s="5" t="s">
        <v>39</v>
      </c>
      <c r="B21" s="6">
        <v>100</v>
      </c>
      <c r="C21" s="5" t="s">
        <v>40</v>
      </c>
      <c r="D21" s="6">
        <v>100</v>
      </c>
    </row>
    <row r="22" customHeight="1" spans="1:4">
      <c r="A22" s="5" t="s">
        <v>41</v>
      </c>
      <c r="B22" s="6">
        <v>100</v>
      </c>
      <c r="C22" s="5" t="s">
        <v>42</v>
      </c>
      <c r="D22" s="6">
        <v>100</v>
      </c>
    </row>
    <row r="23" customHeight="1" spans="1:4">
      <c r="A23" s="5" t="s">
        <v>43</v>
      </c>
      <c r="B23" s="6">
        <v>100</v>
      </c>
      <c r="C23" s="5" t="s">
        <v>44</v>
      </c>
      <c r="D23" s="6">
        <v>100</v>
      </c>
    </row>
    <row r="24" customHeight="1" spans="1:4">
      <c r="A24" s="5" t="s">
        <v>45</v>
      </c>
      <c r="B24" s="6">
        <v>100</v>
      </c>
      <c r="C24" s="5" t="s">
        <v>46</v>
      </c>
      <c r="D24" s="6">
        <v>100</v>
      </c>
    </row>
    <row r="25" customHeight="1" spans="1:4">
      <c r="A25" s="5" t="s">
        <v>47</v>
      </c>
      <c r="B25" s="6">
        <v>100</v>
      </c>
      <c r="C25" s="5" t="s">
        <v>48</v>
      </c>
      <c r="D25" s="6">
        <v>100</v>
      </c>
    </row>
    <row r="26" customHeight="1" spans="1:4">
      <c r="A26" s="5" t="s">
        <v>49</v>
      </c>
      <c r="B26" s="6">
        <v>100</v>
      </c>
      <c r="C26" s="5" t="s">
        <v>50</v>
      </c>
      <c r="D26" s="6">
        <v>100</v>
      </c>
    </row>
    <row r="27" customHeight="1" spans="1:4">
      <c r="A27" s="5" t="s">
        <v>51</v>
      </c>
      <c r="B27" s="6">
        <v>100</v>
      </c>
      <c r="C27" s="5" t="s">
        <v>52</v>
      </c>
      <c r="D27" s="6">
        <v>100</v>
      </c>
    </row>
    <row r="28" customHeight="1" spans="1:4">
      <c r="A28" s="5" t="s">
        <v>53</v>
      </c>
      <c r="B28" s="6">
        <v>100</v>
      </c>
      <c r="C28" s="5" t="s">
        <v>54</v>
      </c>
      <c r="D28" s="6">
        <v>100</v>
      </c>
    </row>
    <row r="29" customHeight="1" spans="1:4">
      <c r="A29" s="5" t="s">
        <v>55</v>
      </c>
      <c r="B29" s="6">
        <v>100</v>
      </c>
      <c r="C29" s="5" t="s">
        <v>56</v>
      </c>
      <c r="D29" s="6">
        <v>100</v>
      </c>
    </row>
    <row r="30" customHeight="1" spans="1:4">
      <c r="A30" s="5" t="s">
        <v>57</v>
      </c>
      <c r="B30" s="6">
        <v>100</v>
      </c>
      <c r="C30" s="5" t="s">
        <v>58</v>
      </c>
      <c r="D30" s="6">
        <v>100</v>
      </c>
    </row>
    <row r="31" customHeight="1" spans="1:4">
      <c r="A31" s="5" t="s">
        <v>59</v>
      </c>
      <c r="B31" s="6">
        <v>100</v>
      </c>
      <c r="C31" s="5" t="s">
        <v>60</v>
      </c>
      <c r="D31" s="6">
        <v>100</v>
      </c>
    </row>
    <row r="32" customHeight="1" spans="1:4">
      <c r="A32" s="5" t="s">
        <v>61</v>
      </c>
      <c r="B32" s="6">
        <v>100</v>
      </c>
      <c r="C32" s="5" t="s">
        <v>62</v>
      </c>
      <c r="D32" s="6">
        <v>100</v>
      </c>
    </row>
    <row r="33" customHeight="1" spans="1:4">
      <c r="A33" s="5" t="s">
        <v>63</v>
      </c>
      <c r="B33" s="6">
        <v>100</v>
      </c>
      <c r="C33" s="5" t="s">
        <v>64</v>
      </c>
      <c r="D33" s="6">
        <v>100</v>
      </c>
    </row>
    <row r="34" customHeight="1" spans="1:4">
      <c r="A34" s="5" t="s">
        <v>65</v>
      </c>
      <c r="B34" s="6">
        <v>100</v>
      </c>
      <c r="C34" s="5" t="s">
        <v>66</v>
      </c>
      <c r="D34" s="6">
        <v>100</v>
      </c>
    </row>
    <row r="35" customHeight="1" spans="1:4">
      <c r="A35" s="5" t="s">
        <v>67</v>
      </c>
      <c r="B35" s="6">
        <v>100</v>
      </c>
      <c r="C35" s="5" t="s">
        <v>68</v>
      </c>
      <c r="D35" s="6">
        <v>100</v>
      </c>
    </row>
    <row r="36" customHeight="1" spans="1:4">
      <c r="A36" s="5" t="s">
        <v>69</v>
      </c>
      <c r="B36" s="6">
        <v>100</v>
      </c>
      <c r="C36" s="5" t="s">
        <v>70</v>
      </c>
      <c r="D36" s="6">
        <v>100</v>
      </c>
    </row>
    <row r="37" customHeight="1" spans="1:4">
      <c r="A37" s="5" t="s">
        <v>71</v>
      </c>
      <c r="B37" s="6">
        <v>100</v>
      </c>
      <c r="C37" s="5" t="s">
        <v>72</v>
      </c>
      <c r="D37" s="6">
        <v>100</v>
      </c>
    </row>
    <row r="38" customHeight="1" spans="1:4">
      <c r="A38" s="5" t="s">
        <v>73</v>
      </c>
      <c r="B38" s="6">
        <v>100</v>
      </c>
      <c r="C38" s="5" t="s">
        <v>74</v>
      </c>
      <c r="D38" s="6">
        <v>100</v>
      </c>
    </row>
    <row r="39" customHeight="1" spans="1:4">
      <c r="A39" s="5" t="s">
        <v>75</v>
      </c>
      <c r="B39" s="6">
        <v>100</v>
      </c>
      <c r="C39" s="5" t="s">
        <v>76</v>
      </c>
      <c r="D39" s="6">
        <v>100</v>
      </c>
    </row>
    <row r="40" customHeight="1" spans="1:4">
      <c r="A40" s="5" t="s">
        <v>77</v>
      </c>
      <c r="B40" s="6">
        <v>100</v>
      </c>
      <c r="C40" s="5" t="s">
        <v>78</v>
      </c>
      <c r="D40" s="6">
        <v>100</v>
      </c>
    </row>
    <row r="41" customHeight="1" spans="1:4">
      <c r="A41" s="5" t="s">
        <v>79</v>
      </c>
      <c r="B41" s="6">
        <v>100</v>
      </c>
      <c r="C41" s="5" t="s">
        <v>80</v>
      </c>
      <c r="D41" s="6">
        <v>100</v>
      </c>
    </row>
    <row r="42" customHeight="1" spans="1:4">
      <c r="A42" s="5" t="s">
        <v>81</v>
      </c>
      <c r="B42" s="6">
        <v>100</v>
      </c>
      <c r="C42" s="5" t="s">
        <v>82</v>
      </c>
      <c r="D42" s="6">
        <v>100</v>
      </c>
    </row>
    <row r="43" customHeight="1" spans="1:4">
      <c r="A43" s="5" t="s">
        <v>83</v>
      </c>
      <c r="B43" s="6">
        <v>100</v>
      </c>
      <c r="C43" s="5" t="s">
        <v>84</v>
      </c>
      <c r="D43" s="6">
        <v>100</v>
      </c>
    </row>
    <row r="44" customHeight="1" spans="1:4">
      <c r="A44" s="5" t="s">
        <v>85</v>
      </c>
      <c r="B44" s="6">
        <v>100</v>
      </c>
      <c r="C44" s="5" t="s">
        <v>86</v>
      </c>
      <c r="D44" s="6">
        <v>100</v>
      </c>
    </row>
    <row r="45" customHeight="1" spans="1:4">
      <c r="A45" s="5" t="s">
        <v>87</v>
      </c>
      <c r="B45" s="6">
        <v>100</v>
      </c>
      <c r="C45" s="5" t="s">
        <v>88</v>
      </c>
      <c r="D45" s="6">
        <v>100</v>
      </c>
    </row>
    <row r="46" customHeight="1" spans="1:4">
      <c r="A46" s="5" t="s">
        <v>89</v>
      </c>
      <c r="B46" s="6">
        <v>100</v>
      </c>
      <c r="C46" s="5" t="s">
        <v>90</v>
      </c>
      <c r="D46" s="6">
        <v>100</v>
      </c>
    </row>
    <row r="47" customHeight="1" spans="1:4">
      <c r="A47" s="5" t="s">
        <v>91</v>
      </c>
      <c r="B47" s="6">
        <v>100</v>
      </c>
      <c r="C47" s="5" t="s">
        <v>92</v>
      </c>
      <c r="D47" s="6">
        <v>100</v>
      </c>
    </row>
    <row r="48" customHeight="1" spans="1:4">
      <c r="A48" s="5" t="s">
        <v>93</v>
      </c>
      <c r="B48" s="6">
        <v>100</v>
      </c>
      <c r="C48" s="5" t="s">
        <v>94</v>
      </c>
      <c r="D48" s="6">
        <v>100</v>
      </c>
    </row>
    <row r="49" customHeight="1" spans="1:4">
      <c r="A49" s="5" t="s">
        <v>95</v>
      </c>
      <c r="B49" s="6">
        <v>100</v>
      </c>
      <c r="C49" s="5" t="s">
        <v>96</v>
      </c>
      <c r="D49" s="6">
        <v>100</v>
      </c>
    </row>
    <row r="50" customHeight="1" spans="1:4">
      <c r="A50" s="5" t="s">
        <v>97</v>
      </c>
      <c r="B50" s="6">
        <v>100</v>
      </c>
      <c r="C50" s="5" t="s">
        <v>98</v>
      </c>
      <c r="D50" s="6">
        <v>100</v>
      </c>
    </row>
    <row r="51" customHeight="1" spans="1:4">
      <c r="A51" s="5" t="s">
        <v>99</v>
      </c>
      <c r="B51" s="6">
        <v>100</v>
      </c>
      <c r="C51" s="5" t="s">
        <v>100</v>
      </c>
      <c r="D51" s="6">
        <v>100</v>
      </c>
    </row>
    <row r="52" customHeight="1" spans="1:4">
      <c r="A52" s="5" t="s">
        <v>101</v>
      </c>
      <c r="B52" s="6">
        <v>100</v>
      </c>
      <c r="C52" s="5" t="s">
        <v>102</v>
      </c>
      <c r="D52" s="6">
        <v>100</v>
      </c>
    </row>
    <row r="53" customHeight="1" spans="1:4">
      <c r="A53" s="5" t="s">
        <v>103</v>
      </c>
      <c r="B53" s="6">
        <v>100</v>
      </c>
      <c r="C53" s="5" t="s">
        <v>104</v>
      </c>
      <c r="D53" s="6">
        <v>100</v>
      </c>
    </row>
    <row r="54" customHeight="1" spans="1:4">
      <c r="A54" s="5" t="s">
        <v>105</v>
      </c>
      <c r="B54" s="6">
        <v>100</v>
      </c>
      <c r="C54" s="5" t="s">
        <v>106</v>
      </c>
      <c r="D54" s="6">
        <v>100</v>
      </c>
    </row>
    <row r="55" customHeight="1" spans="1:4">
      <c r="A55" s="5" t="s">
        <v>107</v>
      </c>
      <c r="B55" s="6">
        <v>100</v>
      </c>
      <c r="C55" s="5" t="s">
        <v>108</v>
      </c>
      <c r="D55" s="6">
        <v>100</v>
      </c>
    </row>
    <row r="56" customHeight="1" spans="1:4">
      <c r="A56" s="5" t="s">
        <v>109</v>
      </c>
      <c r="B56" s="6">
        <v>100</v>
      </c>
      <c r="C56" s="5" t="s">
        <v>110</v>
      </c>
      <c r="D56" s="6">
        <v>100</v>
      </c>
    </row>
    <row r="57" customHeight="1" spans="1:4">
      <c r="A57" s="5" t="s">
        <v>111</v>
      </c>
      <c r="B57" s="6">
        <v>100</v>
      </c>
      <c r="C57" s="5" t="s">
        <v>112</v>
      </c>
      <c r="D57" s="6">
        <v>100</v>
      </c>
    </row>
    <row r="58" customHeight="1" spans="1:4">
      <c r="A58" s="5" t="s">
        <v>113</v>
      </c>
      <c r="B58" s="6">
        <v>100</v>
      </c>
      <c r="C58" s="5" t="s">
        <v>114</v>
      </c>
      <c r="D58" s="6">
        <v>100</v>
      </c>
    </row>
    <row r="59" customHeight="1" spans="1:4">
      <c r="A59" s="5" t="s">
        <v>115</v>
      </c>
      <c r="B59" s="6">
        <v>100</v>
      </c>
      <c r="C59" s="5" t="s">
        <v>116</v>
      </c>
      <c r="D59" s="6">
        <v>100</v>
      </c>
    </row>
    <row r="60" customHeight="1" spans="1:4">
      <c r="A60" s="5" t="s">
        <v>117</v>
      </c>
      <c r="B60" s="6">
        <v>100</v>
      </c>
      <c r="C60" s="5" t="s">
        <v>118</v>
      </c>
      <c r="D60" s="6">
        <v>100</v>
      </c>
    </row>
    <row r="61" customHeight="1" spans="1:4">
      <c r="A61" s="5" t="s">
        <v>119</v>
      </c>
      <c r="B61" s="6">
        <v>100</v>
      </c>
      <c r="C61" s="5" t="s">
        <v>120</v>
      </c>
      <c r="D61" s="6">
        <v>100</v>
      </c>
    </row>
    <row r="62" customHeight="1" spans="1:4">
      <c r="A62" s="5" t="s">
        <v>121</v>
      </c>
      <c r="B62" s="6">
        <v>100</v>
      </c>
      <c r="C62" s="5" t="s">
        <v>122</v>
      </c>
      <c r="D62" s="6">
        <v>100</v>
      </c>
    </row>
    <row r="63" customHeight="1" spans="1:4">
      <c r="A63" s="5" t="s">
        <v>123</v>
      </c>
      <c r="B63" s="6">
        <v>100</v>
      </c>
      <c r="C63" s="5" t="s">
        <v>124</v>
      </c>
      <c r="D63" s="6">
        <v>100</v>
      </c>
    </row>
    <row r="64" customHeight="1" spans="1:4">
      <c r="A64" s="5" t="s">
        <v>125</v>
      </c>
      <c r="B64" s="6">
        <v>100</v>
      </c>
      <c r="C64" s="5" t="s">
        <v>126</v>
      </c>
      <c r="D64" s="6">
        <v>100</v>
      </c>
    </row>
    <row r="65" customHeight="1" spans="1:4">
      <c r="A65" s="5" t="s">
        <v>127</v>
      </c>
      <c r="B65" s="6">
        <v>100</v>
      </c>
      <c r="C65" s="5" t="s">
        <v>128</v>
      </c>
      <c r="D65" s="6">
        <v>100</v>
      </c>
    </row>
    <row r="66" customHeight="1" spans="1:4">
      <c r="A66" s="5" t="s">
        <v>129</v>
      </c>
      <c r="B66" s="6">
        <v>100</v>
      </c>
      <c r="C66" s="5" t="s">
        <v>130</v>
      </c>
      <c r="D66" s="6">
        <v>100</v>
      </c>
    </row>
    <row r="67" customHeight="1" spans="1:4">
      <c r="A67" s="5" t="s">
        <v>131</v>
      </c>
      <c r="B67" s="6">
        <v>100</v>
      </c>
      <c r="C67" s="5" t="s">
        <v>132</v>
      </c>
      <c r="D67" s="6">
        <v>100</v>
      </c>
    </row>
    <row r="68" customHeight="1" spans="1:4">
      <c r="A68" s="5" t="s">
        <v>133</v>
      </c>
      <c r="B68" s="6">
        <v>100</v>
      </c>
      <c r="C68" s="5" t="s">
        <v>134</v>
      </c>
      <c r="D68" s="6">
        <v>100</v>
      </c>
    </row>
    <row r="69" customHeight="1" spans="1:4">
      <c r="A69" s="5" t="s">
        <v>135</v>
      </c>
      <c r="B69" s="6">
        <v>100</v>
      </c>
      <c r="C69" s="5" t="s">
        <v>136</v>
      </c>
      <c r="D69" s="6">
        <v>100</v>
      </c>
    </row>
    <row r="70" customHeight="1" spans="1:4">
      <c r="A70" s="5" t="s">
        <v>137</v>
      </c>
      <c r="B70" s="6">
        <v>100</v>
      </c>
      <c r="C70" s="5" t="s">
        <v>138</v>
      </c>
      <c r="D70" s="6">
        <v>100</v>
      </c>
    </row>
    <row r="71" customHeight="1" spans="1:4">
      <c r="A71" s="5" t="s">
        <v>139</v>
      </c>
      <c r="B71" s="6">
        <v>100</v>
      </c>
      <c r="C71" s="5" t="s">
        <v>140</v>
      </c>
      <c r="D71" s="6">
        <v>100</v>
      </c>
    </row>
    <row r="72" customHeight="1" spans="1:4">
      <c r="A72" s="5" t="s">
        <v>141</v>
      </c>
      <c r="B72" s="6">
        <v>100</v>
      </c>
      <c r="C72" s="5" t="s">
        <v>142</v>
      </c>
      <c r="D72" s="6">
        <v>100</v>
      </c>
    </row>
    <row r="73" customHeight="1" spans="1:4">
      <c r="A73" s="5" t="s">
        <v>143</v>
      </c>
      <c r="B73" s="6">
        <v>100</v>
      </c>
      <c r="C73" s="5" t="s">
        <v>144</v>
      </c>
      <c r="D73" s="6">
        <v>100</v>
      </c>
    </row>
    <row r="74" customHeight="1" spans="1:4">
      <c r="A74" s="5" t="s">
        <v>145</v>
      </c>
      <c r="B74" s="6">
        <v>100</v>
      </c>
      <c r="C74" s="5" t="s">
        <v>146</v>
      </c>
      <c r="D74" s="6">
        <v>100</v>
      </c>
    </row>
    <row r="75" customHeight="1" spans="1:4">
      <c r="A75" s="5" t="s">
        <v>147</v>
      </c>
      <c r="B75" s="6">
        <v>100</v>
      </c>
      <c r="C75" s="5" t="s">
        <v>148</v>
      </c>
      <c r="D75" s="6">
        <v>100</v>
      </c>
    </row>
    <row r="76" customHeight="1" spans="1:4">
      <c r="A76" s="5" t="s">
        <v>149</v>
      </c>
      <c r="B76" s="6">
        <v>100</v>
      </c>
      <c r="C76" s="5" t="s">
        <v>150</v>
      </c>
      <c r="D76" s="6">
        <v>100</v>
      </c>
    </row>
    <row r="77" customHeight="1" spans="1:4">
      <c r="A77" s="5" t="s">
        <v>151</v>
      </c>
      <c r="B77" s="6">
        <v>100</v>
      </c>
      <c r="C77" s="5" t="s">
        <v>152</v>
      </c>
      <c r="D77" s="6">
        <v>100</v>
      </c>
    </row>
    <row r="78" customHeight="1" spans="1:4">
      <c r="A78" s="5" t="s">
        <v>153</v>
      </c>
      <c r="B78" s="6">
        <v>100</v>
      </c>
      <c r="C78" s="5" t="s">
        <v>154</v>
      </c>
      <c r="D78" s="6">
        <v>100</v>
      </c>
    </row>
    <row r="79" customHeight="1" spans="1:4">
      <c r="A79" s="5" t="s">
        <v>155</v>
      </c>
      <c r="B79" s="6">
        <v>100</v>
      </c>
      <c r="C79" s="5" t="s">
        <v>156</v>
      </c>
      <c r="D79" s="6">
        <v>100</v>
      </c>
    </row>
    <row r="80" customHeight="1" spans="1:4">
      <c r="A80" s="5" t="s">
        <v>157</v>
      </c>
      <c r="B80" s="6">
        <v>100</v>
      </c>
      <c r="C80" s="5" t="s">
        <v>158</v>
      </c>
      <c r="D80" s="6">
        <v>100</v>
      </c>
    </row>
    <row r="81" customHeight="1" spans="1:4">
      <c r="A81" s="5" t="s">
        <v>159</v>
      </c>
      <c r="B81" s="6">
        <v>100</v>
      </c>
      <c r="C81" s="5" t="s">
        <v>160</v>
      </c>
      <c r="D81" s="6">
        <v>100</v>
      </c>
    </row>
    <row r="82" customHeight="1" spans="1:4">
      <c r="A82" s="5" t="s">
        <v>161</v>
      </c>
      <c r="B82" s="6">
        <v>100</v>
      </c>
      <c r="C82" s="5" t="s">
        <v>162</v>
      </c>
      <c r="D82" s="6">
        <v>100</v>
      </c>
    </row>
    <row r="83" customHeight="1" spans="1:4">
      <c r="A83" s="5" t="s">
        <v>163</v>
      </c>
      <c r="B83" s="6">
        <v>100</v>
      </c>
      <c r="C83" s="5" t="s">
        <v>164</v>
      </c>
      <c r="D83" s="6">
        <v>100</v>
      </c>
    </row>
    <row r="84" customHeight="1" spans="1:4">
      <c r="A84" s="5" t="s">
        <v>165</v>
      </c>
      <c r="B84" s="6">
        <v>100</v>
      </c>
      <c r="C84" s="5" t="s">
        <v>166</v>
      </c>
      <c r="D84" s="6">
        <v>100</v>
      </c>
    </row>
    <row r="85" customHeight="1" spans="1:4">
      <c r="A85" s="5" t="s">
        <v>167</v>
      </c>
      <c r="B85" s="6">
        <v>100</v>
      </c>
      <c r="C85" s="5" t="s">
        <v>168</v>
      </c>
      <c r="D85" s="6">
        <v>100</v>
      </c>
    </row>
    <row r="86" customHeight="1" spans="1:4">
      <c r="A86" s="5" t="s">
        <v>169</v>
      </c>
      <c r="B86" s="6">
        <v>100</v>
      </c>
      <c r="C86" s="5" t="s">
        <v>170</v>
      </c>
      <c r="D86" s="6">
        <v>100</v>
      </c>
    </row>
    <row r="87" customHeight="1" spans="1:4">
      <c r="A87" s="5" t="s">
        <v>171</v>
      </c>
      <c r="B87" s="6">
        <v>100</v>
      </c>
      <c r="C87" s="5" t="s">
        <v>172</v>
      </c>
      <c r="D87" s="6">
        <v>100</v>
      </c>
    </row>
    <row r="88" customHeight="1" spans="1:4">
      <c r="A88" s="5" t="s">
        <v>173</v>
      </c>
      <c r="B88" s="6">
        <v>100</v>
      </c>
      <c r="C88" s="5" t="s">
        <v>174</v>
      </c>
      <c r="D88" s="6">
        <v>100</v>
      </c>
    </row>
    <row r="89" customHeight="1" spans="1:4">
      <c r="A89" s="5" t="s">
        <v>175</v>
      </c>
      <c r="B89" s="6">
        <v>100</v>
      </c>
      <c r="C89" s="5" t="s">
        <v>176</v>
      </c>
      <c r="D89" s="6">
        <v>100</v>
      </c>
    </row>
    <row r="90" customHeight="1" spans="1:4">
      <c r="A90" s="5" t="s">
        <v>177</v>
      </c>
      <c r="B90" s="6">
        <v>100</v>
      </c>
      <c r="C90" s="5" t="s">
        <v>178</v>
      </c>
      <c r="D90" s="6">
        <v>100</v>
      </c>
    </row>
    <row r="91" customHeight="1" spans="1:4">
      <c r="A91" s="5" t="s">
        <v>179</v>
      </c>
      <c r="B91" s="6">
        <v>100</v>
      </c>
      <c r="C91" s="5" t="s">
        <v>180</v>
      </c>
      <c r="D91" s="6">
        <v>100</v>
      </c>
    </row>
    <row r="92" customHeight="1" spans="1:4">
      <c r="A92" s="5" t="s">
        <v>181</v>
      </c>
      <c r="B92" s="6">
        <v>100</v>
      </c>
      <c r="C92" s="5" t="s">
        <v>182</v>
      </c>
      <c r="D92" s="6">
        <v>100</v>
      </c>
    </row>
    <row r="93" customHeight="1" spans="1:4">
      <c r="A93" s="5" t="s">
        <v>183</v>
      </c>
      <c r="B93" s="6">
        <v>100</v>
      </c>
      <c r="C93" s="5" t="s">
        <v>184</v>
      </c>
      <c r="D93" s="6">
        <v>100</v>
      </c>
    </row>
    <row r="94" customHeight="1" spans="1:4">
      <c r="A94" s="5" t="s">
        <v>185</v>
      </c>
      <c r="B94" s="6">
        <v>100</v>
      </c>
      <c r="C94" s="5" t="s">
        <v>186</v>
      </c>
      <c r="D94" s="6">
        <v>100</v>
      </c>
    </row>
    <row r="95" customHeight="1" spans="1:4">
      <c r="A95" s="5" t="s">
        <v>187</v>
      </c>
      <c r="B95" s="6">
        <v>100</v>
      </c>
      <c r="C95" s="5" t="s">
        <v>188</v>
      </c>
      <c r="D95" s="6">
        <v>100</v>
      </c>
    </row>
    <row r="96" customHeight="1" spans="1:4">
      <c r="A96" s="5" t="s">
        <v>189</v>
      </c>
      <c r="B96" s="6">
        <v>100</v>
      </c>
      <c r="C96" s="5" t="s">
        <v>190</v>
      </c>
      <c r="D96" s="6">
        <v>100</v>
      </c>
    </row>
    <row r="97" customHeight="1" spans="1:4">
      <c r="A97" s="5" t="s">
        <v>191</v>
      </c>
      <c r="B97" s="6">
        <v>100</v>
      </c>
      <c r="C97" s="5" t="s">
        <v>192</v>
      </c>
      <c r="D97" s="6">
        <v>100</v>
      </c>
    </row>
    <row r="98" customHeight="1" spans="1:4">
      <c r="A98" s="5" t="s">
        <v>193</v>
      </c>
      <c r="B98" s="6">
        <v>100</v>
      </c>
      <c r="C98" s="5" t="s">
        <v>194</v>
      </c>
      <c r="D98" s="6">
        <v>100</v>
      </c>
    </row>
    <row r="99" customHeight="1" spans="1:4">
      <c r="A99" s="5" t="s">
        <v>195</v>
      </c>
      <c r="B99" s="6">
        <v>100</v>
      </c>
      <c r="C99" s="5" t="s">
        <v>196</v>
      </c>
      <c r="D99" s="6">
        <v>100</v>
      </c>
    </row>
    <row r="100" customHeight="1" spans="1:4">
      <c r="A100" s="5" t="s">
        <v>197</v>
      </c>
      <c r="B100" s="6">
        <v>100</v>
      </c>
      <c r="C100" s="5" t="s">
        <v>198</v>
      </c>
      <c r="D100" s="6">
        <v>100</v>
      </c>
    </row>
    <row r="101" customHeight="1" spans="1:4">
      <c r="A101" s="5" t="s">
        <v>199</v>
      </c>
      <c r="B101" s="6">
        <v>100</v>
      </c>
      <c r="C101" s="5" t="s">
        <v>200</v>
      </c>
      <c r="D101" s="6">
        <v>100</v>
      </c>
    </row>
    <row r="102" customHeight="1" spans="1:4">
      <c r="A102" s="5" t="s">
        <v>201</v>
      </c>
      <c r="B102" s="6">
        <v>100</v>
      </c>
      <c r="C102" s="5" t="s">
        <v>202</v>
      </c>
      <c r="D102" s="6">
        <v>100</v>
      </c>
    </row>
    <row r="103" customHeight="1" spans="1:4">
      <c r="A103" s="5" t="s">
        <v>203</v>
      </c>
      <c r="B103" s="6">
        <v>100</v>
      </c>
      <c r="C103" s="5" t="s">
        <v>204</v>
      </c>
      <c r="D103" s="6">
        <v>100</v>
      </c>
    </row>
    <row r="104" customHeight="1" spans="1:4">
      <c r="A104" s="5" t="s">
        <v>205</v>
      </c>
      <c r="B104" s="6">
        <v>100</v>
      </c>
      <c r="C104" s="5" t="s">
        <v>206</v>
      </c>
      <c r="D104" s="6">
        <v>100</v>
      </c>
    </row>
    <row r="105" customHeight="1" spans="1:4">
      <c r="A105" s="5" t="s">
        <v>207</v>
      </c>
      <c r="B105" s="6">
        <v>100</v>
      </c>
      <c r="C105" s="5" t="s">
        <v>208</v>
      </c>
      <c r="D105" s="6">
        <v>100</v>
      </c>
    </row>
    <row r="106" customHeight="1" spans="1:4">
      <c r="A106" s="5" t="s">
        <v>209</v>
      </c>
      <c r="B106" s="6">
        <v>100</v>
      </c>
      <c r="C106" s="5" t="s">
        <v>210</v>
      </c>
      <c r="D106" s="6">
        <v>100</v>
      </c>
    </row>
    <row r="107" customHeight="1" spans="1:4">
      <c r="A107" s="5" t="s">
        <v>211</v>
      </c>
      <c r="B107" s="6">
        <v>100</v>
      </c>
      <c r="C107" s="5" t="s">
        <v>212</v>
      </c>
      <c r="D107" s="6">
        <v>100</v>
      </c>
    </row>
    <row r="108" customHeight="1" spans="1:4">
      <c r="A108" s="5" t="s">
        <v>213</v>
      </c>
      <c r="B108" s="6">
        <v>100</v>
      </c>
      <c r="C108" s="5" t="s">
        <v>214</v>
      </c>
      <c r="D108" s="6">
        <v>100</v>
      </c>
    </row>
    <row r="109" customHeight="1" spans="1:4">
      <c r="A109" s="5" t="s">
        <v>215</v>
      </c>
      <c r="B109" s="6">
        <v>100</v>
      </c>
      <c r="C109" s="5" t="s">
        <v>216</v>
      </c>
      <c r="D109" s="6">
        <v>100</v>
      </c>
    </row>
    <row r="110" customHeight="1" spans="1:4">
      <c r="A110" s="5" t="s">
        <v>217</v>
      </c>
      <c r="B110" s="6">
        <v>100</v>
      </c>
      <c r="C110" s="5" t="s">
        <v>218</v>
      </c>
      <c r="D110" s="6">
        <v>100</v>
      </c>
    </row>
    <row r="111" customHeight="1" spans="1:4">
      <c r="A111" s="5" t="s">
        <v>219</v>
      </c>
      <c r="B111" s="6">
        <v>100</v>
      </c>
      <c r="C111" s="5" t="s">
        <v>220</v>
      </c>
      <c r="D111" s="6">
        <v>100</v>
      </c>
    </row>
    <row r="112" customHeight="1" spans="1:4">
      <c r="A112" s="5" t="s">
        <v>221</v>
      </c>
      <c r="B112" s="6">
        <v>100</v>
      </c>
      <c r="C112" s="5" t="s">
        <v>222</v>
      </c>
      <c r="D112" s="6">
        <v>100</v>
      </c>
    </row>
    <row r="113" customHeight="1" spans="1:4">
      <c r="A113" s="5" t="s">
        <v>223</v>
      </c>
      <c r="B113" s="6">
        <v>100</v>
      </c>
      <c r="C113" s="5" t="s">
        <v>224</v>
      </c>
      <c r="D113" s="6">
        <v>100</v>
      </c>
    </row>
    <row r="114" customHeight="1" spans="1:4">
      <c r="A114" s="5" t="s">
        <v>225</v>
      </c>
      <c r="B114" s="6">
        <v>100</v>
      </c>
      <c r="C114" s="5" t="s">
        <v>226</v>
      </c>
      <c r="D114" s="6">
        <v>100</v>
      </c>
    </row>
    <row r="115" customHeight="1" spans="1:4">
      <c r="A115" s="5" t="s">
        <v>227</v>
      </c>
      <c r="B115" s="6">
        <v>100</v>
      </c>
      <c r="C115" s="5" t="s">
        <v>228</v>
      </c>
      <c r="D115" s="6">
        <v>100</v>
      </c>
    </row>
    <row r="116" customHeight="1" spans="1:4">
      <c r="A116" s="5" t="s">
        <v>229</v>
      </c>
      <c r="B116" s="6">
        <v>100</v>
      </c>
      <c r="C116" s="5" t="s">
        <v>230</v>
      </c>
      <c r="D116" s="6">
        <v>100</v>
      </c>
    </row>
    <row r="117" customHeight="1" spans="1:4">
      <c r="A117" s="5" t="s">
        <v>231</v>
      </c>
      <c r="B117" s="6">
        <v>100</v>
      </c>
      <c r="C117" s="5" t="s">
        <v>232</v>
      </c>
      <c r="D117" s="6">
        <v>100</v>
      </c>
    </row>
    <row r="118" customHeight="1" spans="1:4">
      <c r="A118" s="5" t="s">
        <v>233</v>
      </c>
      <c r="B118" s="6">
        <v>100</v>
      </c>
      <c r="C118" s="5" t="s">
        <v>234</v>
      </c>
      <c r="D118" s="6">
        <v>100</v>
      </c>
    </row>
    <row r="119" customHeight="1" spans="1:4">
      <c r="A119" s="5" t="s">
        <v>235</v>
      </c>
      <c r="B119" s="6">
        <v>100</v>
      </c>
      <c r="C119" s="5" t="s">
        <v>236</v>
      </c>
      <c r="D119" s="6">
        <v>100</v>
      </c>
    </row>
    <row r="120" customHeight="1" spans="1:4">
      <c r="A120" s="5" t="s">
        <v>237</v>
      </c>
      <c r="B120" s="6">
        <v>100</v>
      </c>
      <c r="C120" s="5" t="s">
        <v>238</v>
      </c>
      <c r="D120" s="6">
        <v>100</v>
      </c>
    </row>
    <row r="121" customHeight="1" spans="1:4">
      <c r="A121" s="5" t="s">
        <v>239</v>
      </c>
      <c r="B121" s="6">
        <v>100</v>
      </c>
      <c r="C121" s="5" t="s">
        <v>240</v>
      </c>
      <c r="D121" s="6">
        <v>100</v>
      </c>
    </row>
    <row r="122" customHeight="1" spans="1:4">
      <c r="A122" s="5" t="s">
        <v>241</v>
      </c>
      <c r="B122" s="6">
        <v>100</v>
      </c>
      <c r="C122" s="5" t="s">
        <v>242</v>
      </c>
      <c r="D122" s="6">
        <v>100</v>
      </c>
    </row>
    <row r="123" customHeight="1" spans="1:4">
      <c r="A123" s="5" t="s">
        <v>243</v>
      </c>
      <c r="B123" s="6">
        <v>100</v>
      </c>
      <c r="C123" s="5" t="s">
        <v>244</v>
      </c>
      <c r="D123" s="6">
        <v>100</v>
      </c>
    </row>
    <row r="124" customHeight="1" spans="1:4">
      <c r="A124" s="5" t="s">
        <v>245</v>
      </c>
      <c r="B124" s="6">
        <v>100</v>
      </c>
      <c r="C124" s="5" t="s">
        <v>246</v>
      </c>
      <c r="D124" s="6">
        <v>100</v>
      </c>
    </row>
    <row r="125" customHeight="1" spans="1:4">
      <c r="A125" s="5" t="s">
        <v>247</v>
      </c>
      <c r="B125" s="6">
        <v>100</v>
      </c>
      <c r="C125" s="5" t="s">
        <v>248</v>
      </c>
      <c r="D125" s="6">
        <v>100</v>
      </c>
    </row>
    <row r="126" customHeight="1" spans="1:4">
      <c r="A126" s="5" t="s">
        <v>249</v>
      </c>
      <c r="B126" s="6">
        <v>100</v>
      </c>
      <c r="C126" s="5" t="s">
        <v>250</v>
      </c>
      <c r="D126" s="6">
        <v>100</v>
      </c>
    </row>
    <row r="127" customHeight="1" spans="1:4">
      <c r="A127" s="5" t="s">
        <v>251</v>
      </c>
      <c r="B127" s="6">
        <v>100</v>
      </c>
      <c r="C127" s="5" t="s">
        <v>252</v>
      </c>
      <c r="D127" s="6">
        <v>100</v>
      </c>
    </row>
    <row r="128" customHeight="1" spans="1:4">
      <c r="A128" s="5" t="s">
        <v>253</v>
      </c>
      <c r="B128" s="6">
        <v>100</v>
      </c>
      <c r="C128" s="5" t="s">
        <v>254</v>
      </c>
      <c r="D128" s="6">
        <v>100</v>
      </c>
    </row>
    <row r="129" customHeight="1" spans="1:4">
      <c r="A129" s="5" t="s">
        <v>255</v>
      </c>
      <c r="B129" s="6">
        <v>100</v>
      </c>
      <c r="C129" s="5" t="s">
        <v>256</v>
      </c>
      <c r="D129" s="6">
        <v>100</v>
      </c>
    </row>
    <row r="130" customHeight="1" spans="1:4">
      <c r="A130" s="5" t="s">
        <v>257</v>
      </c>
      <c r="B130" s="6">
        <v>100</v>
      </c>
      <c r="C130" s="5" t="s">
        <v>258</v>
      </c>
      <c r="D130" s="6">
        <v>100</v>
      </c>
    </row>
    <row r="131" customHeight="1" spans="1:4">
      <c r="A131" s="5" t="s">
        <v>259</v>
      </c>
      <c r="B131" s="6">
        <v>100</v>
      </c>
      <c r="C131" s="5" t="s">
        <v>260</v>
      </c>
      <c r="D131" s="6">
        <v>100</v>
      </c>
    </row>
    <row r="132" customHeight="1" spans="1:4">
      <c r="A132" s="5" t="s">
        <v>261</v>
      </c>
      <c r="B132" s="6">
        <v>100</v>
      </c>
      <c r="C132" s="5" t="s">
        <v>262</v>
      </c>
      <c r="D132" s="6">
        <v>100</v>
      </c>
    </row>
    <row r="133" customHeight="1" spans="1:4">
      <c r="A133" s="5" t="s">
        <v>263</v>
      </c>
      <c r="B133" s="6">
        <v>100</v>
      </c>
      <c r="C133" s="5" t="s">
        <v>264</v>
      </c>
      <c r="D133" s="6">
        <v>100</v>
      </c>
    </row>
    <row r="134" customHeight="1" spans="1:4">
      <c r="A134" s="5" t="s">
        <v>265</v>
      </c>
      <c r="B134" s="6">
        <v>100</v>
      </c>
      <c r="C134" s="5" t="s">
        <v>266</v>
      </c>
      <c r="D134" s="6">
        <v>100</v>
      </c>
    </row>
    <row r="135" customHeight="1" spans="1:4">
      <c r="A135" s="5" t="s">
        <v>267</v>
      </c>
      <c r="B135" s="6">
        <v>100</v>
      </c>
      <c r="C135" s="5" t="s">
        <v>268</v>
      </c>
      <c r="D135" s="6">
        <v>100</v>
      </c>
    </row>
    <row r="136" customHeight="1" spans="1:4">
      <c r="A136" s="5" t="s">
        <v>269</v>
      </c>
      <c r="B136" s="6">
        <v>100</v>
      </c>
      <c r="C136" s="5" t="s">
        <v>270</v>
      </c>
      <c r="D136" s="6">
        <v>100</v>
      </c>
    </row>
    <row r="137" customHeight="1" spans="1:4">
      <c r="A137" s="5" t="s">
        <v>271</v>
      </c>
      <c r="B137" s="6">
        <v>100</v>
      </c>
      <c r="C137" s="5" t="s">
        <v>272</v>
      </c>
      <c r="D137" s="6">
        <v>100</v>
      </c>
    </row>
    <row r="138" customHeight="1" spans="1:4">
      <c r="A138" s="5" t="s">
        <v>273</v>
      </c>
      <c r="B138" s="6">
        <v>100</v>
      </c>
      <c r="C138" s="5" t="s">
        <v>274</v>
      </c>
      <c r="D138" s="6">
        <v>100</v>
      </c>
    </row>
    <row r="139" customHeight="1" spans="1:4">
      <c r="A139" s="5" t="s">
        <v>275</v>
      </c>
      <c r="B139" s="6">
        <v>100</v>
      </c>
      <c r="C139" s="5" t="s">
        <v>276</v>
      </c>
      <c r="D139" s="6">
        <v>100</v>
      </c>
    </row>
    <row r="140" customHeight="1" spans="1:4">
      <c r="A140" s="5" t="s">
        <v>277</v>
      </c>
      <c r="B140" s="6">
        <v>100</v>
      </c>
      <c r="C140" s="5" t="s">
        <v>278</v>
      </c>
      <c r="D140" s="6">
        <v>100</v>
      </c>
    </row>
    <row r="141" customHeight="1" spans="1:4">
      <c r="A141" s="5" t="s">
        <v>279</v>
      </c>
      <c r="B141" s="6">
        <v>100</v>
      </c>
      <c r="C141" s="5" t="s">
        <v>280</v>
      </c>
      <c r="D141" s="6">
        <v>100</v>
      </c>
    </row>
    <row r="142" customHeight="1" spans="1:4">
      <c r="A142" s="5" t="s">
        <v>281</v>
      </c>
      <c r="B142" s="6">
        <v>100</v>
      </c>
      <c r="C142" s="5" t="s">
        <v>282</v>
      </c>
      <c r="D142" s="6">
        <v>100</v>
      </c>
    </row>
    <row r="143" customHeight="1" spans="1:4">
      <c r="A143" s="5" t="s">
        <v>283</v>
      </c>
      <c r="B143" s="6">
        <v>100</v>
      </c>
      <c r="C143" s="5" t="s">
        <v>284</v>
      </c>
      <c r="D143" s="6">
        <v>100</v>
      </c>
    </row>
    <row r="144" customHeight="1" spans="1:4">
      <c r="A144" s="5" t="s">
        <v>285</v>
      </c>
      <c r="B144" s="6">
        <v>100</v>
      </c>
      <c r="C144" s="5" t="s">
        <v>286</v>
      </c>
      <c r="D144" s="6">
        <v>100</v>
      </c>
    </row>
    <row r="145" customHeight="1" spans="1:4">
      <c r="A145" s="5" t="s">
        <v>287</v>
      </c>
      <c r="B145" s="6">
        <v>100</v>
      </c>
      <c r="C145" s="5" t="s">
        <v>288</v>
      </c>
      <c r="D145" s="6">
        <v>100</v>
      </c>
    </row>
    <row r="146" customHeight="1" spans="1:4">
      <c r="A146" s="5" t="s">
        <v>289</v>
      </c>
      <c r="B146" s="6">
        <v>100</v>
      </c>
      <c r="C146" s="5" t="s">
        <v>290</v>
      </c>
      <c r="D146" s="6">
        <v>100</v>
      </c>
    </row>
    <row r="147" customHeight="1" spans="1:4">
      <c r="A147" s="5" t="s">
        <v>291</v>
      </c>
      <c r="B147" s="6">
        <v>100</v>
      </c>
      <c r="C147" s="5" t="s">
        <v>292</v>
      </c>
      <c r="D147" s="6">
        <v>100</v>
      </c>
    </row>
    <row r="148" customHeight="1" spans="1:4">
      <c r="A148" s="5" t="s">
        <v>293</v>
      </c>
      <c r="B148" s="6">
        <v>100</v>
      </c>
      <c r="C148" s="5" t="s">
        <v>294</v>
      </c>
      <c r="D148" s="6">
        <v>100</v>
      </c>
    </row>
    <row r="149" customHeight="1" spans="1:4">
      <c r="A149" s="5" t="s">
        <v>295</v>
      </c>
      <c r="B149" s="6">
        <v>100</v>
      </c>
      <c r="C149" s="5" t="s">
        <v>296</v>
      </c>
      <c r="D149" s="6">
        <v>100</v>
      </c>
    </row>
    <row r="150" customHeight="1" spans="1:4">
      <c r="A150" s="5" t="s">
        <v>297</v>
      </c>
      <c r="B150" s="6">
        <v>100</v>
      </c>
      <c r="C150" s="5" t="s">
        <v>298</v>
      </c>
      <c r="D150" s="6">
        <v>100</v>
      </c>
    </row>
    <row r="151" customHeight="1" spans="1:4">
      <c r="A151" s="5" t="s">
        <v>299</v>
      </c>
      <c r="B151" s="6">
        <v>100</v>
      </c>
      <c r="C151" s="5" t="s">
        <v>300</v>
      </c>
      <c r="D151" s="6">
        <v>100</v>
      </c>
    </row>
    <row r="152" customHeight="1" spans="1:4">
      <c r="A152" s="5" t="s">
        <v>301</v>
      </c>
      <c r="B152" s="6">
        <v>100</v>
      </c>
      <c r="C152" s="5" t="s">
        <v>302</v>
      </c>
      <c r="D152" s="6">
        <v>100</v>
      </c>
    </row>
    <row r="153" customHeight="1" spans="1:4">
      <c r="A153" s="5" t="s">
        <v>303</v>
      </c>
      <c r="B153" s="6">
        <v>100</v>
      </c>
      <c r="C153" s="5" t="s">
        <v>304</v>
      </c>
      <c r="D153" s="6">
        <v>100</v>
      </c>
    </row>
    <row r="154" customHeight="1" spans="1:4">
      <c r="A154" s="5" t="s">
        <v>305</v>
      </c>
      <c r="B154" s="6">
        <v>100</v>
      </c>
      <c r="C154" s="5" t="s">
        <v>306</v>
      </c>
      <c r="D154" s="6">
        <v>100</v>
      </c>
    </row>
    <row r="155" customHeight="1" spans="1:4">
      <c r="A155" s="5" t="s">
        <v>307</v>
      </c>
      <c r="B155" s="6">
        <v>100</v>
      </c>
      <c r="C155" s="5" t="s">
        <v>308</v>
      </c>
      <c r="D155" s="6">
        <v>100</v>
      </c>
    </row>
    <row r="156" customHeight="1" spans="1:4">
      <c r="A156" s="5" t="s">
        <v>309</v>
      </c>
      <c r="B156" s="6">
        <v>100</v>
      </c>
      <c r="C156" s="5" t="s">
        <v>310</v>
      </c>
      <c r="D156" s="6">
        <v>100</v>
      </c>
    </row>
    <row r="157" customHeight="1" spans="1:4">
      <c r="A157" s="5" t="s">
        <v>311</v>
      </c>
      <c r="B157" s="6">
        <v>100</v>
      </c>
      <c r="C157" s="5" t="s">
        <v>312</v>
      </c>
      <c r="D157" s="6">
        <v>100</v>
      </c>
    </row>
    <row r="158" customHeight="1" spans="1:4">
      <c r="A158" s="5" t="s">
        <v>313</v>
      </c>
      <c r="B158" s="6">
        <v>100</v>
      </c>
      <c r="C158" s="5" t="s">
        <v>314</v>
      </c>
      <c r="D158" s="6">
        <v>100</v>
      </c>
    </row>
    <row r="159" customHeight="1" spans="1:4">
      <c r="A159" s="5" t="s">
        <v>315</v>
      </c>
      <c r="B159" s="6">
        <v>100</v>
      </c>
      <c r="C159" s="5" t="s">
        <v>316</v>
      </c>
      <c r="D159" s="6">
        <v>100</v>
      </c>
    </row>
    <row r="160" customHeight="1" spans="1:4">
      <c r="A160" s="5" t="s">
        <v>317</v>
      </c>
      <c r="B160" s="6">
        <v>100</v>
      </c>
      <c r="C160" s="5" t="s">
        <v>318</v>
      </c>
      <c r="D160" s="6">
        <v>100</v>
      </c>
    </row>
    <row r="161" customHeight="1" spans="1:4">
      <c r="A161" s="5" t="s">
        <v>319</v>
      </c>
      <c r="B161" s="6">
        <v>100</v>
      </c>
      <c r="C161" s="5" t="s">
        <v>320</v>
      </c>
      <c r="D161" s="6">
        <v>100</v>
      </c>
    </row>
    <row r="162" customHeight="1" spans="1:4">
      <c r="A162" s="5" t="s">
        <v>321</v>
      </c>
      <c r="B162" s="6">
        <v>100</v>
      </c>
      <c r="C162" s="5" t="s">
        <v>322</v>
      </c>
      <c r="D162" s="6">
        <v>100</v>
      </c>
    </row>
    <row r="163" customHeight="1" spans="1:4">
      <c r="A163" s="5" t="s">
        <v>323</v>
      </c>
      <c r="B163" s="6">
        <v>100</v>
      </c>
      <c r="C163" s="5" t="s">
        <v>324</v>
      </c>
      <c r="D163" s="6">
        <v>100</v>
      </c>
    </row>
    <row r="164" customHeight="1" spans="1:4">
      <c r="A164" s="5" t="s">
        <v>325</v>
      </c>
      <c r="B164" s="6">
        <v>100</v>
      </c>
      <c r="C164" s="5" t="s">
        <v>326</v>
      </c>
      <c r="D164" s="6">
        <v>100</v>
      </c>
    </row>
    <row r="165" customHeight="1" spans="1:4">
      <c r="A165" s="5" t="s">
        <v>327</v>
      </c>
      <c r="B165" s="6">
        <v>100</v>
      </c>
      <c r="C165" s="5" t="s">
        <v>328</v>
      </c>
      <c r="D165" s="6">
        <v>100</v>
      </c>
    </row>
    <row r="166" customHeight="1" spans="1:4">
      <c r="A166" s="5" t="s">
        <v>329</v>
      </c>
      <c r="B166" s="6">
        <v>100</v>
      </c>
      <c r="C166" s="5" t="s">
        <v>330</v>
      </c>
      <c r="D166" s="6">
        <v>100</v>
      </c>
    </row>
    <row r="167" customHeight="1" spans="1:4">
      <c r="A167" s="5" t="s">
        <v>331</v>
      </c>
      <c r="B167" s="6">
        <v>100</v>
      </c>
      <c r="C167" s="5" t="s">
        <v>332</v>
      </c>
      <c r="D167" s="6">
        <v>100</v>
      </c>
    </row>
    <row r="168" customHeight="1" spans="1:4">
      <c r="A168" s="5" t="s">
        <v>333</v>
      </c>
      <c r="B168" s="6">
        <v>100</v>
      </c>
      <c r="C168" s="5" t="s">
        <v>334</v>
      </c>
      <c r="D168" s="6">
        <v>100</v>
      </c>
    </row>
    <row r="169" customHeight="1" spans="1:4">
      <c r="A169" s="5" t="s">
        <v>335</v>
      </c>
      <c r="B169" s="6">
        <v>100</v>
      </c>
      <c r="C169" s="5" t="s">
        <v>336</v>
      </c>
      <c r="D169" s="6">
        <v>100</v>
      </c>
    </row>
    <row r="170" customHeight="1" spans="1:4">
      <c r="A170" s="5" t="s">
        <v>337</v>
      </c>
      <c r="B170" s="6">
        <v>100</v>
      </c>
      <c r="C170" s="5" t="s">
        <v>338</v>
      </c>
      <c r="D170" s="6">
        <v>100</v>
      </c>
    </row>
    <row r="171" customHeight="1" spans="1:4">
      <c r="A171" s="5" t="s">
        <v>339</v>
      </c>
      <c r="B171" s="6">
        <v>100</v>
      </c>
      <c r="C171" s="5" t="s">
        <v>340</v>
      </c>
      <c r="D171" s="6">
        <v>100</v>
      </c>
    </row>
    <row r="172" customHeight="1" spans="1:4">
      <c r="A172" s="5" t="s">
        <v>341</v>
      </c>
      <c r="B172" s="6">
        <v>100</v>
      </c>
      <c r="C172" s="5" t="s">
        <v>342</v>
      </c>
      <c r="D172" s="6">
        <v>100</v>
      </c>
    </row>
    <row r="173" customHeight="1" spans="1:4">
      <c r="A173" s="5" t="s">
        <v>343</v>
      </c>
      <c r="B173" s="6">
        <v>100</v>
      </c>
      <c r="C173" s="5" t="s">
        <v>344</v>
      </c>
      <c r="D173" s="6">
        <v>100</v>
      </c>
    </row>
    <row r="174" customHeight="1" spans="1:4">
      <c r="A174" s="5" t="s">
        <v>345</v>
      </c>
      <c r="B174" s="6">
        <v>100</v>
      </c>
      <c r="C174" s="5" t="s">
        <v>346</v>
      </c>
      <c r="D174" s="6">
        <v>100</v>
      </c>
    </row>
    <row r="175" customHeight="1" spans="1:4">
      <c r="A175" s="5" t="s">
        <v>347</v>
      </c>
      <c r="B175" s="6">
        <v>100</v>
      </c>
      <c r="C175" s="5" t="s">
        <v>348</v>
      </c>
      <c r="D175" s="6">
        <v>100</v>
      </c>
    </row>
    <row r="176" customHeight="1" spans="1:4">
      <c r="A176" s="5" t="s">
        <v>349</v>
      </c>
      <c r="B176" s="6">
        <v>100</v>
      </c>
      <c r="C176" s="5" t="s">
        <v>350</v>
      </c>
      <c r="D176" s="6">
        <v>100</v>
      </c>
    </row>
    <row r="177" customHeight="1" spans="1:4">
      <c r="A177" s="5" t="s">
        <v>351</v>
      </c>
      <c r="B177" s="6">
        <v>100</v>
      </c>
      <c r="C177" s="5" t="s">
        <v>352</v>
      </c>
      <c r="D177" s="6">
        <v>100</v>
      </c>
    </row>
    <row r="178" customHeight="1" spans="1:4">
      <c r="A178" s="5" t="s">
        <v>353</v>
      </c>
      <c r="B178" s="6">
        <v>100</v>
      </c>
      <c r="C178" s="5" t="s">
        <v>354</v>
      </c>
      <c r="D178" s="6">
        <v>100</v>
      </c>
    </row>
    <row r="179" customHeight="1" spans="1:4">
      <c r="A179" s="5" t="s">
        <v>355</v>
      </c>
      <c r="B179" s="6">
        <v>100</v>
      </c>
      <c r="C179" s="5" t="s">
        <v>356</v>
      </c>
      <c r="D179" s="6">
        <v>100</v>
      </c>
    </row>
    <row r="180" customHeight="1" spans="1:4">
      <c r="A180" s="5" t="s">
        <v>357</v>
      </c>
      <c r="B180" s="6">
        <v>100</v>
      </c>
      <c r="C180" s="5" t="s">
        <v>358</v>
      </c>
      <c r="D180" s="6">
        <v>100</v>
      </c>
    </row>
    <row r="181" customHeight="1" spans="1:4">
      <c r="A181" s="5" t="s">
        <v>359</v>
      </c>
      <c r="B181" s="6">
        <v>100</v>
      </c>
      <c r="C181" s="5" t="s">
        <v>360</v>
      </c>
      <c r="D181" s="6">
        <v>100</v>
      </c>
    </row>
    <row r="182" customHeight="1" spans="1:4">
      <c r="A182" s="5" t="s">
        <v>361</v>
      </c>
      <c r="B182" s="6">
        <v>100</v>
      </c>
      <c r="C182" s="5" t="s">
        <v>362</v>
      </c>
      <c r="D182" s="6">
        <v>100</v>
      </c>
    </row>
    <row r="183" customHeight="1" spans="1:4">
      <c r="A183" s="5" t="s">
        <v>363</v>
      </c>
      <c r="B183" s="6">
        <v>100</v>
      </c>
      <c r="C183" s="5" t="s">
        <v>364</v>
      </c>
      <c r="D183" s="6">
        <v>100</v>
      </c>
    </row>
    <row r="184" customHeight="1" spans="1:4">
      <c r="A184" s="5" t="s">
        <v>365</v>
      </c>
      <c r="B184" s="6">
        <v>100</v>
      </c>
      <c r="C184" s="5" t="s">
        <v>366</v>
      </c>
      <c r="D184" s="6">
        <v>100</v>
      </c>
    </row>
    <row r="185" customHeight="1" spans="1:4">
      <c r="A185" s="5" t="s">
        <v>367</v>
      </c>
      <c r="B185" s="6">
        <v>100</v>
      </c>
      <c r="C185" s="5" t="s">
        <v>368</v>
      </c>
      <c r="D185" s="6">
        <v>100</v>
      </c>
    </row>
    <row r="186" customHeight="1" spans="1:4">
      <c r="A186" s="5" t="s">
        <v>369</v>
      </c>
      <c r="B186" s="6">
        <v>100</v>
      </c>
      <c r="C186" s="5" t="s">
        <v>370</v>
      </c>
      <c r="D186" s="6">
        <v>100</v>
      </c>
    </row>
    <row r="187" customHeight="1" spans="1:4">
      <c r="A187" s="5" t="s">
        <v>371</v>
      </c>
      <c r="B187" s="6">
        <v>100</v>
      </c>
      <c r="C187" s="5" t="s">
        <v>372</v>
      </c>
      <c r="D187" s="6">
        <v>100</v>
      </c>
    </row>
    <row r="188" customHeight="1" spans="1:4">
      <c r="A188" s="5" t="s">
        <v>373</v>
      </c>
      <c r="B188" s="6">
        <v>100</v>
      </c>
      <c r="C188" s="5" t="s">
        <v>374</v>
      </c>
      <c r="D188" s="6">
        <v>100</v>
      </c>
    </row>
    <row r="189" customHeight="1" spans="1:4">
      <c r="A189" s="5" t="s">
        <v>375</v>
      </c>
      <c r="B189" s="6">
        <v>100</v>
      </c>
      <c r="C189" s="5" t="s">
        <v>376</v>
      </c>
      <c r="D189" s="6">
        <v>100</v>
      </c>
    </row>
    <row r="190" customHeight="1" spans="1:4">
      <c r="A190" s="5" t="s">
        <v>377</v>
      </c>
      <c r="B190" s="6">
        <v>100</v>
      </c>
      <c r="C190" s="5" t="s">
        <v>378</v>
      </c>
      <c r="D190" s="6">
        <v>100</v>
      </c>
    </row>
    <row r="191" customHeight="1" spans="1:4">
      <c r="A191" s="5" t="s">
        <v>379</v>
      </c>
      <c r="B191" s="6">
        <v>100</v>
      </c>
      <c r="C191" s="5" t="s">
        <v>380</v>
      </c>
      <c r="D191" s="6">
        <v>100</v>
      </c>
    </row>
    <row r="192" customHeight="1" spans="1:4">
      <c r="A192" s="5" t="s">
        <v>381</v>
      </c>
      <c r="B192" s="6">
        <v>100</v>
      </c>
      <c r="C192" s="5" t="s">
        <v>382</v>
      </c>
      <c r="D192" s="6">
        <v>100</v>
      </c>
    </row>
    <row r="193" customHeight="1" spans="1:4">
      <c r="A193" s="5" t="s">
        <v>383</v>
      </c>
      <c r="B193" s="6">
        <v>100</v>
      </c>
      <c r="C193" s="5" t="s">
        <v>384</v>
      </c>
      <c r="D193" s="6">
        <v>100</v>
      </c>
    </row>
    <row r="194" customHeight="1" spans="1:4">
      <c r="A194" s="5" t="s">
        <v>385</v>
      </c>
      <c r="B194" s="6">
        <v>100</v>
      </c>
      <c r="C194" s="5" t="s">
        <v>386</v>
      </c>
      <c r="D194" s="6">
        <v>100</v>
      </c>
    </row>
    <row r="195" customHeight="1" spans="1:4">
      <c r="A195" s="5" t="s">
        <v>387</v>
      </c>
      <c r="B195" s="6">
        <v>100</v>
      </c>
      <c r="C195" s="5" t="s">
        <v>388</v>
      </c>
      <c r="D195" s="6">
        <v>100</v>
      </c>
    </row>
    <row r="196" customHeight="1" spans="1:4">
      <c r="A196" s="5" t="s">
        <v>389</v>
      </c>
      <c r="B196" s="6">
        <v>100</v>
      </c>
      <c r="C196" s="5" t="s">
        <v>390</v>
      </c>
      <c r="D196" s="6">
        <v>100</v>
      </c>
    </row>
    <row r="197" customHeight="1" spans="1:4">
      <c r="A197" s="5" t="s">
        <v>391</v>
      </c>
      <c r="B197" s="6">
        <v>100</v>
      </c>
      <c r="C197" s="5" t="s">
        <v>392</v>
      </c>
      <c r="D197" s="6">
        <v>100</v>
      </c>
    </row>
    <row r="198" customHeight="1" spans="1:4">
      <c r="A198" s="5" t="s">
        <v>393</v>
      </c>
      <c r="B198" s="6">
        <v>100</v>
      </c>
      <c r="C198" s="5" t="s">
        <v>394</v>
      </c>
      <c r="D198" s="6">
        <v>100</v>
      </c>
    </row>
    <row r="199" customHeight="1" spans="1:4">
      <c r="A199" s="5" t="s">
        <v>395</v>
      </c>
      <c r="B199" s="6">
        <v>100</v>
      </c>
      <c r="C199" s="5" t="s">
        <v>396</v>
      </c>
      <c r="D199" s="6">
        <v>100</v>
      </c>
    </row>
    <row r="200" customHeight="1" spans="1:4">
      <c r="A200" s="5" t="s">
        <v>397</v>
      </c>
      <c r="B200" s="6">
        <v>100</v>
      </c>
      <c r="C200" s="5" t="s">
        <v>375</v>
      </c>
      <c r="D200" s="6">
        <v>100</v>
      </c>
    </row>
    <row r="201" customHeight="1" spans="1:4">
      <c r="A201" s="5" t="s">
        <v>398</v>
      </c>
      <c r="B201" s="6">
        <v>100</v>
      </c>
      <c r="C201" s="5" t="s">
        <v>399</v>
      </c>
      <c r="D201" s="6">
        <v>100</v>
      </c>
    </row>
    <row r="202" customHeight="1" spans="1:4">
      <c r="A202" s="5" t="s">
        <v>400</v>
      </c>
      <c r="B202" s="6">
        <v>100</v>
      </c>
      <c r="C202" s="5" t="s">
        <v>401</v>
      </c>
      <c r="D202" s="6">
        <v>100</v>
      </c>
    </row>
    <row r="203" customHeight="1" spans="1:4">
      <c r="A203" s="5" t="s">
        <v>402</v>
      </c>
      <c r="B203" s="6">
        <v>100</v>
      </c>
      <c r="C203" s="5" t="s">
        <v>403</v>
      </c>
      <c r="D203" s="6">
        <v>100</v>
      </c>
    </row>
    <row r="204" customHeight="1" spans="1:4">
      <c r="A204" s="5" t="s">
        <v>404</v>
      </c>
      <c r="B204" s="6">
        <v>100</v>
      </c>
      <c r="C204" s="5" t="s">
        <v>405</v>
      </c>
      <c r="D204" s="6">
        <v>100</v>
      </c>
    </row>
    <row r="205" customHeight="1" spans="1:4">
      <c r="A205" s="5" t="s">
        <v>406</v>
      </c>
      <c r="B205" s="6">
        <v>100</v>
      </c>
      <c r="C205" s="5" t="s">
        <v>407</v>
      </c>
      <c r="D205" s="6">
        <v>100</v>
      </c>
    </row>
    <row r="206" customHeight="1" spans="1:4">
      <c r="A206" s="5" t="s">
        <v>408</v>
      </c>
      <c r="B206" s="6">
        <v>100</v>
      </c>
      <c r="C206" s="5" t="s">
        <v>409</v>
      </c>
      <c r="D206" s="6">
        <v>100</v>
      </c>
    </row>
    <row r="207" customHeight="1" spans="1:4">
      <c r="A207" s="5" t="s">
        <v>410</v>
      </c>
      <c r="B207" s="6">
        <v>100</v>
      </c>
      <c r="C207" s="5" t="s">
        <v>411</v>
      </c>
      <c r="D207" s="6">
        <v>100</v>
      </c>
    </row>
    <row r="208" customHeight="1" spans="1:4">
      <c r="A208" s="5" t="s">
        <v>412</v>
      </c>
      <c r="B208" s="6">
        <v>100</v>
      </c>
      <c r="C208" s="5" t="s">
        <v>413</v>
      </c>
      <c r="D208" s="6">
        <v>100</v>
      </c>
    </row>
    <row r="209" customHeight="1" spans="1:4">
      <c r="A209" s="5" t="s">
        <v>414</v>
      </c>
      <c r="B209" s="6">
        <v>100</v>
      </c>
      <c r="C209" s="5" t="s">
        <v>415</v>
      </c>
      <c r="D209" s="6">
        <v>100</v>
      </c>
    </row>
    <row r="210" customHeight="1" spans="1:4">
      <c r="A210" s="5" t="s">
        <v>416</v>
      </c>
      <c r="B210" s="6">
        <v>100</v>
      </c>
      <c r="C210" s="5" t="s">
        <v>417</v>
      </c>
      <c r="D210" s="6">
        <v>100</v>
      </c>
    </row>
    <row r="211" customHeight="1" spans="1:4">
      <c r="A211" s="5" t="s">
        <v>418</v>
      </c>
      <c r="B211" s="6">
        <v>100</v>
      </c>
      <c r="C211" s="5" t="s">
        <v>419</v>
      </c>
      <c r="D211" s="6">
        <v>100</v>
      </c>
    </row>
    <row r="212" customHeight="1" spans="1:4">
      <c r="A212" s="5" t="s">
        <v>420</v>
      </c>
      <c r="B212" s="6">
        <v>100</v>
      </c>
      <c r="C212" s="5" t="s">
        <v>421</v>
      </c>
      <c r="D212" s="6">
        <v>100</v>
      </c>
    </row>
    <row r="213" customHeight="1" spans="1:4">
      <c r="A213" s="5" t="s">
        <v>422</v>
      </c>
      <c r="B213" s="6">
        <v>100</v>
      </c>
      <c r="C213" s="5" t="s">
        <v>423</v>
      </c>
      <c r="D213" s="6">
        <v>100</v>
      </c>
    </row>
    <row r="214" customHeight="1" spans="1:4">
      <c r="A214" s="5" t="s">
        <v>424</v>
      </c>
      <c r="B214" s="6">
        <v>100</v>
      </c>
      <c r="C214" s="5" t="s">
        <v>425</v>
      </c>
      <c r="D214" s="6">
        <v>100</v>
      </c>
    </row>
    <row r="215" customHeight="1" spans="1:4">
      <c r="A215" s="5" t="s">
        <v>426</v>
      </c>
      <c r="B215" s="6">
        <v>100</v>
      </c>
      <c r="C215" s="5" t="s">
        <v>427</v>
      </c>
      <c r="D215" s="6">
        <v>100</v>
      </c>
    </row>
    <row r="216" customHeight="1" spans="1:4">
      <c r="A216" s="5" t="s">
        <v>428</v>
      </c>
      <c r="B216" s="6">
        <v>100</v>
      </c>
      <c r="C216" s="5" t="s">
        <v>429</v>
      </c>
      <c r="D216" s="6">
        <v>100</v>
      </c>
    </row>
    <row r="217" customHeight="1" spans="1:4">
      <c r="A217" s="5" t="s">
        <v>430</v>
      </c>
      <c r="B217" s="6">
        <v>100</v>
      </c>
      <c r="C217" s="5" t="s">
        <v>431</v>
      </c>
      <c r="D217" s="6">
        <v>100</v>
      </c>
    </row>
    <row r="218" customHeight="1" spans="1:4">
      <c r="A218" s="5" t="s">
        <v>432</v>
      </c>
      <c r="B218" s="6">
        <v>100</v>
      </c>
      <c r="C218" s="5" t="s">
        <v>433</v>
      </c>
      <c r="D218" s="6">
        <v>100</v>
      </c>
    </row>
    <row r="219" customHeight="1" spans="1:4">
      <c r="A219" s="5" t="s">
        <v>434</v>
      </c>
      <c r="B219" s="6">
        <v>100</v>
      </c>
      <c r="C219" s="5" t="s">
        <v>435</v>
      </c>
      <c r="D219" s="6">
        <v>100</v>
      </c>
    </row>
    <row r="220" customHeight="1" spans="1:4">
      <c r="A220" s="5" t="s">
        <v>436</v>
      </c>
      <c r="B220" s="6">
        <v>100</v>
      </c>
      <c r="C220" s="5" t="s">
        <v>437</v>
      </c>
      <c r="D220" s="6">
        <v>100</v>
      </c>
    </row>
    <row r="221" customHeight="1" spans="1:4">
      <c r="A221" s="5" t="s">
        <v>438</v>
      </c>
      <c r="B221" s="6">
        <v>100</v>
      </c>
      <c r="C221" s="5" t="s">
        <v>439</v>
      </c>
      <c r="D221" s="6">
        <v>100</v>
      </c>
    </row>
    <row r="222" customHeight="1" spans="1:4">
      <c r="A222" s="5" t="s">
        <v>440</v>
      </c>
      <c r="B222" s="6">
        <v>100</v>
      </c>
      <c r="C222" s="5" t="s">
        <v>441</v>
      </c>
      <c r="D222" s="6">
        <v>100</v>
      </c>
    </row>
    <row r="223" customHeight="1" spans="1:4">
      <c r="A223" s="5" t="s">
        <v>442</v>
      </c>
      <c r="B223" s="6">
        <v>100</v>
      </c>
      <c r="C223" s="5" t="s">
        <v>443</v>
      </c>
      <c r="D223" s="6">
        <v>100</v>
      </c>
    </row>
    <row r="224" customHeight="1" spans="1:4">
      <c r="A224" s="5" t="s">
        <v>444</v>
      </c>
      <c r="B224" s="6">
        <v>100</v>
      </c>
      <c r="C224" s="5" t="s">
        <v>445</v>
      </c>
      <c r="D224" s="6">
        <v>100</v>
      </c>
    </row>
    <row r="225" customHeight="1" spans="1:4">
      <c r="A225" s="5" t="s">
        <v>446</v>
      </c>
      <c r="B225" s="6">
        <v>100</v>
      </c>
      <c r="C225" s="5" t="s">
        <v>447</v>
      </c>
      <c r="D225" s="6">
        <v>100</v>
      </c>
    </row>
    <row r="226" customHeight="1" spans="1:4">
      <c r="A226" s="5" t="s">
        <v>448</v>
      </c>
      <c r="B226" s="6">
        <v>100</v>
      </c>
      <c r="C226" s="5" t="s">
        <v>449</v>
      </c>
      <c r="D226" s="6">
        <v>100</v>
      </c>
    </row>
    <row r="227" customHeight="1" spans="1:4">
      <c r="A227" s="5" t="s">
        <v>450</v>
      </c>
      <c r="B227" s="6">
        <v>100</v>
      </c>
      <c r="C227" s="5" t="s">
        <v>451</v>
      </c>
      <c r="D227" s="6">
        <v>100</v>
      </c>
    </row>
    <row r="228" customHeight="1" spans="1:4">
      <c r="A228" s="5" t="s">
        <v>452</v>
      </c>
      <c r="B228" s="6">
        <v>100</v>
      </c>
      <c r="C228" s="5" t="s">
        <v>453</v>
      </c>
      <c r="D228" s="6">
        <v>100</v>
      </c>
    </row>
    <row r="229" customHeight="1" spans="1:4">
      <c r="A229" s="5" t="s">
        <v>454</v>
      </c>
      <c r="B229" s="6">
        <v>100</v>
      </c>
      <c r="C229" s="5" t="s">
        <v>455</v>
      </c>
      <c r="D229" s="6">
        <v>100</v>
      </c>
    </row>
    <row r="230" customHeight="1" spans="1:4">
      <c r="A230" s="5" t="s">
        <v>456</v>
      </c>
      <c r="B230" s="6">
        <v>100</v>
      </c>
      <c r="C230" s="5" t="s">
        <v>457</v>
      </c>
      <c r="D230" s="6">
        <v>100</v>
      </c>
    </row>
    <row r="231" customHeight="1" spans="1:4">
      <c r="A231" s="5" t="s">
        <v>458</v>
      </c>
      <c r="B231" s="6">
        <v>100</v>
      </c>
      <c r="C231" s="5" t="s">
        <v>459</v>
      </c>
      <c r="D231" s="6">
        <v>100</v>
      </c>
    </row>
    <row r="232" customHeight="1" spans="1:4">
      <c r="A232" s="5" t="s">
        <v>460</v>
      </c>
      <c r="B232" s="6">
        <v>100</v>
      </c>
      <c r="C232" s="5" t="s">
        <v>461</v>
      </c>
      <c r="D232" s="6">
        <v>100</v>
      </c>
    </row>
    <row r="233" customHeight="1" spans="1:4">
      <c r="A233" s="5" t="s">
        <v>462</v>
      </c>
      <c r="B233" s="6">
        <v>100</v>
      </c>
      <c r="C233" s="5" t="s">
        <v>463</v>
      </c>
      <c r="D233" s="6">
        <v>100</v>
      </c>
    </row>
    <row r="234" customHeight="1" spans="1:4">
      <c r="A234" s="5" t="s">
        <v>464</v>
      </c>
      <c r="B234" s="6">
        <v>100</v>
      </c>
      <c r="C234" s="5" t="s">
        <v>465</v>
      </c>
      <c r="D234" s="6">
        <v>100</v>
      </c>
    </row>
    <row r="235" customHeight="1" spans="1:4">
      <c r="A235" s="5" t="s">
        <v>466</v>
      </c>
      <c r="B235" s="6">
        <v>100</v>
      </c>
      <c r="C235" s="5" t="s">
        <v>467</v>
      </c>
      <c r="D235" s="6">
        <v>100</v>
      </c>
    </row>
    <row r="236" customHeight="1" spans="1:4">
      <c r="A236" s="5" t="s">
        <v>468</v>
      </c>
      <c r="B236" s="6">
        <v>100</v>
      </c>
      <c r="C236" s="5" t="s">
        <v>469</v>
      </c>
      <c r="D236" s="6">
        <v>100</v>
      </c>
    </row>
    <row r="237" customHeight="1" spans="1:4">
      <c r="A237" s="5" t="s">
        <v>470</v>
      </c>
      <c r="B237" s="6">
        <v>100</v>
      </c>
      <c r="C237" s="5" t="s">
        <v>471</v>
      </c>
      <c r="D237" s="6">
        <v>100</v>
      </c>
    </row>
    <row r="238" customHeight="1" spans="1:4">
      <c r="A238" s="5" t="s">
        <v>472</v>
      </c>
      <c r="B238" s="6">
        <v>100</v>
      </c>
      <c r="C238" s="5" t="s">
        <v>473</v>
      </c>
      <c r="D238" s="6">
        <v>100</v>
      </c>
    </row>
    <row r="239" customHeight="1" spans="1:4">
      <c r="A239" s="5" t="s">
        <v>474</v>
      </c>
      <c r="B239" s="6">
        <v>100</v>
      </c>
      <c r="C239" s="5" t="s">
        <v>475</v>
      </c>
      <c r="D239" s="6">
        <v>100</v>
      </c>
    </row>
    <row r="240" customHeight="1" spans="1:4">
      <c r="A240" s="5" t="s">
        <v>476</v>
      </c>
      <c r="B240" s="6">
        <v>100</v>
      </c>
      <c r="C240" s="5" t="s">
        <v>477</v>
      </c>
      <c r="D240" s="6">
        <v>100</v>
      </c>
    </row>
    <row r="241" customHeight="1" spans="1:4">
      <c r="A241" s="5" t="s">
        <v>478</v>
      </c>
      <c r="B241" s="6">
        <v>100</v>
      </c>
      <c r="C241" s="5" t="s">
        <v>479</v>
      </c>
      <c r="D241" s="6">
        <v>100</v>
      </c>
    </row>
    <row r="242" customHeight="1" spans="1:4">
      <c r="A242" s="5" t="s">
        <v>480</v>
      </c>
      <c r="B242" s="6">
        <v>100</v>
      </c>
      <c r="C242" s="5" t="s">
        <v>481</v>
      </c>
      <c r="D242" s="6">
        <v>100</v>
      </c>
    </row>
    <row r="243" customHeight="1" spans="1:4">
      <c r="A243" s="5" t="s">
        <v>482</v>
      </c>
      <c r="B243" s="6">
        <v>100</v>
      </c>
      <c r="C243" s="5" t="s">
        <v>483</v>
      </c>
      <c r="D243" s="6">
        <v>100</v>
      </c>
    </row>
    <row r="244" customHeight="1" spans="1:4">
      <c r="A244" s="5" t="s">
        <v>484</v>
      </c>
      <c r="B244" s="6">
        <v>100</v>
      </c>
      <c r="C244" s="5" t="s">
        <v>485</v>
      </c>
      <c r="D244" s="6">
        <v>100</v>
      </c>
    </row>
    <row r="245" customHeight="1" spans="1:4">
      <c r="A245" s="5" t="s">
        <v>486</v>
      </c>
      <c r="B245" s="6">
        <v>100</v>
      </c>
      <c r="C245" s="5" t="s">
        <v>487</v>
      </c>
      <c r="D245" s="6">
        <v>100</v>
      </c>
    </row>
    <row r="246" customHeight="1" spans="1:4">
      <c r="A246" s="5" t="s">
        <v>488</v>
      </c>
      <c r="B246" s="6">
        <v>100</v>
      </c>
      <c r="C246" s="5" t="s">
        <v>489</v>
      </c>
      <c r="D246" s="6">
        <v>100</v>
      </c>
    </row>
    <row r="247" customHeight="1" spans="1:4">
      <c r="A247" s="5" t="s">
        <v>490</v>
      </c>
      <c r="B247" s="6">
        <v>100</v>
      </c>
      <c r="C247" s="5" t="s">
        <v>491</v>
      </c>
      <c r="D247" s="6">
        <v>100</v>
      </c>
    </row>
    <row r="248" customHeight="1" spans="1:4">
      <c r="A248" s="5" t="s">
        <v>492</v>
      </c>
      <c r="B248" s="6">
        <v>100</v>
      </c>
      <c r="C248" s="5" t="s">
        <v>493</v>
      </c>
      <c r="D248" s="6">
        <v>100</v>
      </c>
    </row>
    <row r="249" customHeight="1" spans="1:4">
      <c r="A249" s="5" t="s">
        <v>494</v>
      </c>
      <c r="B249" s="6">
        <v>100</v>
      </c>
      <c r="C249" s="5" t="s">
        <v>495</v>
      </c>
      <c r="D249" s="6">
        <v>100</v>
      </c>
    </row>
    <row r="250" customHeight="1" spans="1:4">
      <c r="A250" s="5" t="s">
        <v>496</v>
      </c>
      <c r="B250" s="6">
        <v>100</v>
      </c>
      <c r="C250" s="5" t="s">
        <v>497</v>
      </c>
      <c r="D250" s="6">
        <v>100</v>
      </c>
    </row>
    <row r="251" customHeight="1" spans="1:4">
      <c r="A251" s="5" t="s">
        <v>498</v>
      </c>
      <c r="B251" s="6">
        <v>100</v>
      </c>
      <c r="C251" s="5" t="s">
        <v>499</v>
      </c>
      <c r="D251" s="6">
        <v>100</v>
      </c>
    </row>
    <row r="252" customHeight="1" spans="1:4">
      <c r="A252" s="5" t="s">
        <v>500</v>
      </c>
      <c r="B252" s="6">
        <v>100</v>
      </c>
      <c r="C252" s="5" t="s">
        <v>501</v>
      </c>
      <c r="D252" s="6">
        <v>100</v>
      </c>
    </row>
    <row r="253" customHeight="1" spans="1:4">
      <c r="A253" s="5" t="s">
        <v>502</v>
      </c>
      <c r="B253" s="6">
        <v>100</v>
      </c>
      <c r="C253" s="5" t="s">
        <v>503</v>
      </c>
      <c r="D253" s="6">
        <v>100</v>
      </c>
    </row>
    <row r="254" customHeight="1" spans="1:4">
      <c r="A254" s="5" t="s">
        <v>504</v>
      </c>
      <c r="B254" s="6">
        <v>100</v>
      </c>
      <c r="C254" s="5" t="s">
        <v>505</v>
      </c>
      <c r="D254" s="6">
        <v>100</v>
      </c>
    </row>
    <row r="255" customHeight="1" spans="1:4">
      <c r="A255" s="5" t="s">
        <v>506</v>
      </c>
      <c r="B255" s="6">
        <v>100</v>
      </c>
      <c r="C255" s="5" t="s">
        <v>507</v>
      </c>
      <c r="D255" s="6">
        <v>100</v>
      </c>
    </row>
    <row r="256" customHeight="1" spans="1:4">
      <c r="A256" s="5" t="s">
        <v>508</v>
      </c>
      <c r="B256" s="6">
        <v>100</v>
      </c>
      <c r="C256" s="5" t="s">
        <v>509</v>
      </c>
      <c r="D256" s="6">
        <v>100</v>
      </c>
    </row>
    <row r="257" customHeight="1" spans="1:4">
      <c r="A257" s="5" t="s">
        <v>510</v>
      </c>
      <c r="B257" s="6">
        <v>100</v>
      </c>
      <c r="C257" s="5" t="s">
        <v>511</v>
      </c>
      <c r="D257" s="6">
        <v>100</v>
      </c>
    </row>
    <row r="258" customHeight="1" spans="1:4">
      <c r="A258" s="5" t="s">
        <v>512</v>
      </c>
      <c r="B258" s="6">
        <v>100</v>
      </c>
      <c r="C258" s="5" t="s">
        <v>513</v>
      </c>
      <c r="D258" s="6">
        <v>100</v>
      </c>
    </row>
    <row r="259" customHeight="1" spans="1:4">
      <c r="A259" s="5" t="s">
        <v>514</v>
      </c>
      <c r="B259" s="6">
        <v>100</v>
      </c>
      <c r="C259" s="5" t="s">
        <v>515</v>
      </c>
      <c r="D259" s="6">
        <v>100</v>
      </c>
    </row>
    <row r="260" customHeight="1" spans="1:4">
      <c r="A260" s="5" t="s">
        <v>516</v>
      </c>
      <c r="B260" s="6">
        <v>100</v>
      </c>
      <c r="C260" s="5" t="s">
        <v>517</v>
      </c>
      <c r="D260" s="6">
        <v>100</v>
      </c>
    </row>
    <row r="261" customHeight="1" spans="1:4">
      <c r="A261" s="5" t="s">
        <v>518</v>
      </c>
      <c r="B261" s="6">
        <v>100</v>
      </c>
      <c r="C261" s="5" t="s">
        <v>519</v>
      </c>
      <c r="D261" s="6">
        <v>100</v>
      </c>
    </row>
    <row r="262" customHeight="1" spans="1:4">
      <c r="A262" s="5" t="s">
        <v>520</v>
      </c>
      <c r="B262" s="6">
        <v>100</v>
      </c>
      <c r="C262" s="5" t="s">
        <v>521</v>
      </c>
      <c r="D262" s="6">
        <v>100</v>
      </c>
    </row>
    <row r="263" customHeight="1" spans="1:4">
      <c r="A263" s="5" t="s">
        <v>522</v>
      </c>
      <c r="B263" s="6">
        <v>100</v>
      </c>
      <c r="C263" s="5" t="s">
        <v>523</v>
      </c>
      <c r="D263" s="6">
        <v>100</v>
      </c>
    </row>
    <row r="264" customHeight="1" spans="1:4">
      <c r="A264" s="5" t="s">
        <v>524</v>
      </c>
      <c r="B264" s="6">
        <v>100</v>
      </c>
      <c r="C264" s="5" t="s">
        <v>525</v>
      </c>
      <c r="D264" s="6">
        <v>100</v>
      </c>
    </row>
    <row r="265" customHeight="1" spans="1:4">
      <c r="A265" s="5" t="s">
        <v>526</v>
      </c>
      <c r="B265" s="6">
        <v>100</v>
      </c>
      <c r="C265" s="5" t="s">
        <v>527</v>
      </c>
      <c r="D265" s="6">
        <v>100</v>
      </c>
    </row>
    <row r="266" customHeight="1" spans="1:4">
      <c r="A266" s="5" t="s">
        <v>528</v>
      </c>
      <c r="B266" s="6">
        <v>100</v>
      </c>
      <c r="C266" s="5" t="s">
        <v>529</v>
      </c>
      <c r="D266" s="6">
        <v>100</v>
      </c>
    </row>
    <row r="267" customHeight="1" spans="1:4">
      <c r="A267" s="5" t="s">
        <v>530</v>
      </c>
      <c r="B267" s="6">
        <v>100</v>
      </c>
      <c r="C267" s="5" t="s">
        <v>531</v>
      </c>
      <c r="D267" s="6">
        <v>100</v>
      </c>
    </row>
    <row r="268" customHeight="1" spans="1:4">
      <c r="A268" s="5" t="s">
        <v>532</v>
      </c>
      <c r="B268" s="6">
        <v>100</v>
      </c>
      <c r="C268" s="5" t="s">
        <v>533</v>
      </c>
      <c r="D268" s="6">
        <v>100</v>
      </c>
    </row>
    <row r="269" customHeight="1" spans="1:4">
      <c r="A269" s="5" t="s">
        <v>534</v>
      </c>
      <c r="B269" s="6">
        <v>100</v>
      </c>
      <c r="C269" s="5" t="s">
        <v>535</v>
      </c>
      <c r="D269" s="6">
        <v>100</v>
      </c>
    </row>
    <row r="270" customHeight="1" spans="1:4">
      <c r="A270" s="5" t="s">
        <v>536</v>
      </c>
      <c r="B270" s="6">
        <v>100</v>
      </c>
      <c r="C270" s="5" t="s">
        <v>537</v>
      </c>
      <c r="D270" s="6">
        <v>100</v>
      </c>
    </row>
    <row r="271" customHeight="1" spans="1:4">
      <c r="A271" s="5" t="s">
        <v>538</v>
      </c>
      <c r="B271" s="6">
        <v>100</v>
      </c>
      <c r="C271" s="5" t="s">
        <v>539</v>
      </c>
      <c r="D271" s="6">
        <v>100</v>
      </c>
    </row>
    <row r="272" customHeight="1" spans="1:4">
      <c r="A272" s="5" t="s">
        <v>441</v>
      </c>
      <c r="B272" s="6">
        <v>100</v>
      </c>
      <c r="C272" s="5" t="s">
        <v>540</v>
      </c>
      <c r="D272" s="6">
        <v>100</v>
      </c>
    </row>
    <row r="273" customHeight="1" spans="1:4">
      <c r="A273" s="5" t="s">
        <v>541</v>
      </c>
      <c r="B273" s="6">
        <v>100</v>
      </c>
      <c r="C273" s="5" t="s">
        <v>542</v>
      </c>
      <c r="D273" s="6">
        <v>100</v>
      </c>
    </row>
    <row r="274" customHeight="1" spans="1:4">
      <c r="A274" s="5" t="s">
        <v>543</v>
      </c>
      <c r="B274" s="6">
        <v>100</v>
      </c>
      <c r="C274" s="5" t="s">
        <v>544</v>
      </c>
      <c r="D274" s="6">
        <v>100</v>
      </c>
    </row>
    <row r="275" customHeight="1" spans="1:4">
      <c r="A275" s="5" t="s">
        <v>545</v>
      </c>
      <c r="B275" s="6">
        <v>100</v>
      </c>
      <c r="C275" s="5" t="s">
        <v>546</v>
      </c>
      <c r="D275" s="6">
        <v>100</v>
      </c>
    </row>
    <row r="276" customHeight="1" spans="1:4">
      <c r="A276" s="5" t="s">
        <v>547</v>
      </c>
      <c r="B276" s="6">
        <v>100</v>
      </c>
      <c r="C276" s="5" t="s">
        <v>548</v>
      </c>
      <c r="D276" s="6">
        <v>100</v>
      </c>
    </row>
    <row r="277" customHeight="1" spans="1:4">
      <c r="A277" s="5" t="s">
        <v>549</v>
      </c>
      <c r="B277" s="6">
        <v>100</v>
      </c>
      <c r="C277" s="5" t="s">
        <v>550</v>
      </c>
      <c r="D277" s="6">
        <v>100</v>
      </c>
    </row>
    <row r="278" customHeight="1" spans="1:4">
      <c r="A278" s="5" t="s">
        <v>551</v>
      </c>
      <c r="B278" s="6">
        <v>100</v>
      </c>
      <c r="C278" s="5" t="s">
        <v>552</v>
      </c>
      <c r="D278" s="6">
        <v>100</v>
      </c>
    </row>
    <row r="279" customHeight="1" spans="1:4">
      <c r="A279" s="5" t="s">
        <v>553</v>
      </c>
      <c r="B279" s="6">
        <v>100</v>
      </c>
      <c r="C279" s="5" t="s">
        <v>528</v>
      </c>
      <c r="D279" s="6">
        <v>100</v>
      </c>
    </row>
    <row r="280" customHeight="1" spans="1:4">
      <c r="A280" s="5" t="s">
        <v>554</v>
      </c>
      <c r="B280" s="6">
        <v>100</v>
      </c>
      <c r="C280" s="5" t="s">
        <v>555</v>
      </c>
      <c r="D280" s="6">
        <v>100</v>
      </c>
    </row>
    <row r="281" customHeight="1" spans="1:4">
      <c r="A281" s="5" t="s">
        <v>556</v>
      </c>
      <c r="B281" s="6">
        <v>100</v>
      </c>
      <c r="C281" s="5" t="s">
        <v>557</v>
      </c>
      <c r="D281" s="6">
        <v>100</v>
      </c>
    </row>
    <row r="282" customHeight="1" spans="1:4">
      <c r="A282" s="5" t="s">
        <v>558</v>
      </c>
      <c r="B282" s="6">
        <v>100</v>
      </c>
      <c r="C282" s="5" t="s">
        <v>559</v>
      </c>
      <c r="D282" s="6">
        <v>100</v>
      </c>
    </row>
    <row r="283" customHeight="1" spans="1:4">
      <c r="A283" s="5" t="s">
        <v>560</v>
      </c>
      <c r="B283" s="6">
        <v>100</v>
      </c>
      <c r="C283" s="5" t="s">
        <v>561</v>
      </c>
      <c r="D283" s="6">
        <v>100</v>
      </c>
    </row>
    <row r="284" customHeight="1" spans="1:4">
      <c r="A284" s="5" t="s">
        <v>562</v>
      </c>
      <c r="B284" s="6">
        <v>100</v>
      </c>
      <c r="C284" s="5" t="s">
        <v>563</v>
      </c>
      <c r="D284" s="6">
        <v>100</v>
      </c>
    </row>
    <row r="285" customHeight="1" spans="1:4">
      <c r="A285" s="5" t="s">
        <v>564</v>
      </c>
      <c r="B285" s="6">
        <v>100</v>
      </c>
      <c r="C285" s="5" t="s">
        <v>565</v>
      </c>
      <c r="D285" s="6">
        <v>100</v>
      </c>
    </row>
    <row r="286" customHeight="1" spans="1:4">
      <c r="A286" s="5" t="s">
        <v>566</v>
      </c>
      <c r="B286" s="6">
        <v>100</v>
      </c>
      <c r="C286" s="5" t="s">
        <v>567</v>
      </c>
      <c r="D286" s="6">
        <v>100</v>
      </c>
    </row>
    <row r="287" customHeight="1" spans="1:4">
      <c r="A287" s="5" t="s">
        <v>110</v>
      </c>
      <c r="B287" s="6">
        <v>100</v>
      </c>
      <c r="C287" s="5" t="s">
        <v>568</v>
      </c>
      <c r="D287" s="6">
        <v>100</v>
      </c>
    </row>
    <row r="288" customHeight="1" spans="1:4">
      <c r="A288" s="5" t="s">
        <v>569</v>
      </c>
      <c r="B288" s="6">
        <v>100</v>
      </c>
      <c r="C288" s="5" t="s">
        <v>570</v>
      </c>
      <c r="D288" s="6">
        <v>100</v>
      </c>
    </row>
    <row r="289" customHeight="1" spans="1:4">
      <c r="A289" s="5" t="s">
        <v>571</v>
      </c>
      <c r="B289" s="6">
        <v>100</v>
      </c>
      <c r="C289" s="5" t="s">
        <v>572</v>
      </c>
      <c r="D289" s="6">
        <v>100</v>
      </c>
    </row>
    <row r="290" customHeight="1" spans="1:4">
      <c r="A290" s="5" t="s">
        <v>573</v>
      </c>
      <c r="B290" s="6">
        <v>100</v>
      </c>
      <c r="C290" s="5" t="s">
        <v>574</v>
      </c>
      <c r="D290" s="6">
        <v>100</v>
      </c>
    </row>
    <row r="291" customHeight="1" spans="1:4">
      <c r="A291" s="5" t="s">
        <v>575</v>
      </c>
      <c r="B291" s="6">
        <v>100</v>
      </c>
      <c r="C291" s="5" t="s">
        <v>576</v>
      </c>
      <c r="D291" s="6">
        <v>100</v>
      </c>
    </row>
    <row r="292" customHeight="1" spans="1:4">
      <c r="A292" s="5" t="s">
        <v>577</v>
      </c>
      <c r="B292" s="6">
        <v>100</v>
      </c>
      <c r="C292" s="5" t="s">
        <v>578</v>
      </c>
      <c r="D292" s="6">
        <v>100</v>
      </c>
    </row>
    <row r="293" customHeight="1" spans="1:4">
      <c r="A293" s="5" t="s">
        <v>579</v>
      </c>
      <c r="B293" s="6">
        <v>100</v>
      </c>
      <c r="C293" s="5" t="s">
        <v>580</v>
      </c>
      <c r="D293" s="6">
        <v>100</v>
      </c>
    </row>
    <row r="294" customHeight="1" spans="1:4">
      <c r="A294" s="5" t="s">
        <v>581</v>
      </c>
      <c r="B294" s="6">
        <v>100</v>
      </c>
      <c r="C294" s="5" t="s">
        <v>582</v>
      </c>
      <c r="D294" s="6">
        <v>100</v>
      </c>
    </row>
    <row r="295" customHeight="1" spans="1:4">
      <c r="A295" s="5" t="s">
        <v>583</v>
      </c>
      <c r="B295" s="6">
        <v>100</v>
      </c>
      <c r="C295" s="5" t="s">
        <v>584</v>
      </c>
      <c r="D295" s="6">
        <v>100</v>
      </c>
    </row>
    <row r="296" customHeight="1" spans="1:4">
      <c r="A296" s="5" t="s">
        <v>585</v>
      </c>
      <c r="B296" s="6">
        <v>100</v>
      </c>
      <c r="C296" s="5" t="s">
        <v>586</v>
      </c>
      <c r="D296" s="6">
        <v>100</v>
      </c>
    </row>
    <row r="297" customHeight="1" spans="1:4">
      <c r="A297" s="5" t="s">
        <v>587</v>
      </c>
      <c r="B297" s="6">
        <v>100</v>
      </c>
      <c r="C297" s="5" t="s">
        <v>588</v>
      </c>
      <c r="D297" s="6">
        <v>100</v>
      </c>
    </row>
    <row r="298" customHeight="1" spans="1:4">
      <c r="A298" s="5" t="s">
        <v>589</v>
      </c>
      <c r="B298" s="6">
        <v>100</v>
      </c>
      <c r="C298" s="5" t="s">
        <v>590</v>
      </c>
      <c r="D298" s="6">
        <v>100</v>
      </c>
    </row>
    <row r="299" customHeight="1" spans="1:4">
      <c r="A299" s="5" t="s">
        <v>591</v>
      </c>
      <c r="B299" s="6">
        <v>100</v>
      </c>
      <c r="C299" s="5" t="s">
        <v>592</v>
      </c>
      <c r="D299" s="6">
        <v>100</v>
      </c>
    </row>
    <row r="300" customHeight="1" spans="1:4">
      <c r="A300" s="5" t="s">
        <v>593</v>
      </c>
      <c r="B300" s="6">
        <v>100</v>
      </c>
      <c r="C300" s="5" t="s">
        <v>594</v>
      </c>
      <c r="D300" s="6">
        <v>100</v>
      </c>
    </row>
    <row r="301" customHeight="1" spans="1:4">
      <c r="A301" s="5" t="s">
        <v>595</v>
      </c>
      <c r="B301" s="6">
        <v>100</v>
      </c>
      <c r="C301" s="5" t="s">
        <v>596</v>
      </c>
      <c r="D301" s="6">
        <v>100</v>
      </c>
    </row>
    <row r="302" customHeight="1" spans="1:4">
      <c r="A302" s="5" t="s">
        <v>597</v>
      </c>
      <c r="B302" s="6">
        <v>100</v>
      </c>
      <c r="C302" s="5" t="s">
        <v>598</v>
      </c>
      <c r="D302" s="6">
        <v>100</v>
      </c>
    </row>
    <row r="303" customHeight="1" spans="1:4">
      <c r="A303" s="5" t="s">
        <v>599</v>
      </c>
      <c r="B303" s="6">
        <v>100</v>
      </c>
      <c r="C303" s="5" t="s">
        <v>600</v>
      </c>
      <c r="D303" s="6">
        <v>100</v>
      </c>
    </row>
    <row r="304" customHeight="1" spans="1:4">
      <c r="A304" s="5" t="s">
        <v>601</v>
      </c>
      <c r="B304" s="6">
        <v>100</v>
      </c>
      <c r="C304" s="5" t="s">
        <v>602</v>
      </c>
      <c r="D304" s="6">
        <v>100</v>
      </c>
    </row>
    <row r="305" customHeight="1" spans="1:4">
      <c r="A305" s="5" t="s">
        <v>603</v>
      </c>
      <c r="B305" s="6">
        <v>100</v>
      </c>
      <c r="C305" s="5" t="s">
        <v>604</v>
      </c>
      <c r="D305" s="6">
        <v>100</v>
      </c>
    </row>
    <row r="306" customHeight="1" spans="1:4">
      <c r="A306" s="5" t="s">
        <v>605</v>
      </c>
      <c r="B306" s="6">
        <v>100</v>
      </c>
      <c r="C306" s="5" t="s">
        <v>606</v>
      </c>
      <c r="D306" s="6">
        <v>100</v>
      </c>
    </row>
    <row r="307" customHeight="1" spans="1:4">
      <c r="A307" s="5" t="s">
        <v>607</v>
      </c>
      <c r="B307" s="6">
        <v>100</v>
      </c>
      <c r="C307" s="5" t="s">
        <v>608</v>
      </c>
      <c r="D307" s="6">
        <v>100</v>
      </c>
    </row>
    <row r="308" customHeight="1" spans="1:4">
      <c r="A308" s="5" t="s">
        <v>609</v>
      </c>
      <c r="B308" s="6">
        <v>100</v>
      </c>
      <c r="C308" s="5" t="s">
        <v>610</v>
      </c>
      <c r="D308" s="6">
        <v>100</v>
      </c>
    </row>
    <row r="309" customHeight="1" spans="1:4">
      <c r="A309" s="5" t="s">
        <v>611</v>
      </c>
      <c r="B309" s="6">
        <v>100</v>
      </c>
      <c r="C309" s="5" t="s">
        <v>612</v>
      </c>
      <c r="D309" s="6">
        <v>100</v>
      </c>
    </row>
    <row r="310" customHeight="1" spans="1:4">
      <c r="A310" s="5" t="s">
        <v>613</v>
      </c>
      <c r="B310" s="6">
        <v>100</v>
      </c>
      <c r="C310" s="5" t="s">
        <v>614</v>
      </c>
      <c r="D310" s="6">
        <v>100</v>
      </c>
    </row>
    <row r="311" customHeight="1" spans="1:4">
      <c r="A311" s="5" t="s">
        <v>615</v>
      </c>
      <c r="B311" s="6">
        <v>100</v>
      </c>
      <c r="C311" s="5" t="s">
        <v>616</v>
      </c>
      <c r="D311" s="6">
        <v>100</v>
      </c>
    </row>
    <row r="312" customHeight="1" spans="1:4">
      <c r="A312" s="5" t="s">
        <v>617</v>
      </c>
      <c r="B312" s="6">
        <v>100</v>
      </c>
      <c r="C312" s="5" t="s">
        <v>618</v>
      </c>
      <c r="D312" s="6">
        <v>100</v>
      </c>
    </row>
    <row r="313" customHeight="1" spans="1:4">
      <c r="A313" s="5" t="s">
        <v>619</v>
      </c>
      <c r="B313" s="6">
        <v>100</v>
      </c>
      <c r="C313" s="5" t="s">
        <v>620</v>
      </c>
      <c r="D313" s="6">
        <v>100</v>
      </c>
    </row>
    <row r="314" customHeight="1" spans="1:4">
      <c r="A314" s="5" t="s">
        <v>621</v>
      </c>
      <c r="B314" s="6">
        <v>100</v>
      </c>
      <c r="C314" s="5" t="s">
        <v>622</v>
      </c>
      <c r="D314" s="6">
        <v>100</v>
      </c>
    </row>
    <row r="315" customHeight="1" spans="1:4">
      <c r="A315" s="5" t="s">
        <v>623</v>
      </c>
      <c r="B315" s="6">
        <v>100</v>
      </c>
      <c r="C315" s="5" t="s">
        <v>624</v>
      </c>
      <c r="D315" s="6">
        <v>100</v>
      </c>
    </row>
    <row r="316" customHeight="1" spans="1:4">
      <c r="A316" s="5" t="s">
        <v>625</v>
      </c>
      <c r="B316" s="6">
        <v>100</v>
      </c>
      <c r="C316" s="5" t="s">
        <v>626</v>
      </c>
      <c r="D316" s="6">
        <v>100</v>
      </c>
    </row>
    <row r="317" customHeight="1" spans="1:4">
      <c r="A317" s="5" t="s">
        <v>627</v>
      </c>
      <c r="B317" s="6">
        <v>100</v>
      </c>
      <c r="C317" s="5" t="s">
        <v>628</v>
      </c>
      <c r="D317" s="6">
        <v>100</v>
      </c>
    </row>
    <row r="318" customHeight="1" spans="1:4">
      <c r="A318" s="5" t="s">
        <v>629</v>
      </c>
      <c r="B318" s="6">
        <v>100</v>
      </c>
      <c r="C318" s="5" t="s">
        <v>630</v>
      </c>
      <c r="D318" s="6">
        <v>100</v>
      </c>
    </row>
    <row r="319" customHeight="1" spans="1:4">
      <c r="A319" s="5" t="s">
        <v>631</v>
      </c>
      <c r="B319" s="6">
        <v>100</v>
      </c>
      <c r="C319" s="5" t="s">
        <v>632</v>
      </c>
      <c r="D319" s="6">
        <v>100</v>
      </c>
    </row>
    <row r="320" customHeight="1" spans="1:4">
      <c r="A320" s="5" t="s">
        <v>633</v>
      </c>
      <c r="B320" s="6">
        <v>100</v>
      </c>
      <c r="C320" s="5" t="s">
        <v>634</v>
      </c>
      <c r="D320" s="6">
        <v>100</v>
      </c>
    </row>
    <row r="321" customHeight="1" spans="1:4">
      <c r="A321" s="5" t="s">
        <v>635</v>
      </c>
      <c r="B321" s="6">
        <v>100</v>
      </c>
      <c r="C321" s="5" t="s">
        <v>636</v>
      </c>
      <c r="D321" s="6">
        <v>100</v>
      </c>
    </row>
    <row r="322" customHeight="1" spans="1:4">
      <c r="A322" s="5" t="s">
        <v>637</v>
      </c>
      <c r="B322" s="6">
        <v>100</v>
      </c>
      <c r="C322" s="5" t="s">
        <v>638</v>
      </c>
      <c r="D322" s="6">
        <v>100</v>
      </c>
    </row>
    <row r="323" customHeight="1" spans="1:4">
      <c r="A323" s="5" t="s">
        <v>639</v>
      </c>
      <c r="B323" s="6">
        <v>100</v>
      </c>
      <c r="C323" s="5" t="s">
        <v>640</v>
      </c>
      <c r="D323" s="6">
        <v>100</v>
      </c>
    </row>
    <row r="324" customHeight="1" spans="1:4">
      <c r="A324" s="5" t="s">
        <v>641</v>
      </c>
      <c r="B324" s="6">
        <v>100</v>
      </c>
      <c r="C324" s="5" t="s">
        <v>642</v>
      </c>
      <c r="D324" s="6">
        <v>100</v>
      </c>
    </row>
    <row r="325" customHeight="1" spans="1:4">
      <c r="A325" s="5" t="s">
        <v>643</v>
      </c>
      <c r="B325" s="6">
        <v>100</v>
      </c>
      <c r="C325" s="5" t="s">
        <v>644</v>
      </c>
      <c r="D325" s="6">
        <v>100</v>
      </c>
    </row>
    <row r="326" customHeight="1" spans="1:4">
      <c r="A326" s="5" t="s">
        <v>645</v>
      </c>
      <c r="B326" s="6">
        <v>100</v>
      </c>
      <c r="C326" s="5" t="s">
        <v>646</v>
      </c>
      <c r="D326" s="6">
        <v>100</v>
      </c>
    </row>
    <row r="327" customHeight="1" spans="1:4">
      <c r="A327" s="5" t="s">
        <v>647</v>
      </c>
      <c r="B327" s="6">
        <v>100</v>
      </c>
      <c r="C327" s="5" t="s">
        <v>648</v>
      </c>
      <c r="D327" s="6">
        <v>100</v>
      </c>
    </row>
    <row r="328" customHeight="1" spans="1:4">
      <c r="A328" s="5" t="s">
        <v>649</v>
      </c>
      <c r="B328" s="6">
        <v>100</v>
      </c>
      <c r="C328" s="5" t="s">
        <v>650</v>
      </c>
      <c r="D328" s="6">
        <v>100</v>
      </c>
    </row>
    <row r="329" customHeight="1" spans="1:4">
      <c r="A329" s="5" t="s">
        <v>651</v>
      </c>
      <c r="B329" s="6">
        <v>100</v>
      </c>
      <c r="C329" s="5" t="s">
        <v>652</v>
      </c>
      <c r="D329" s="6">
        <v>100</v>
      </c>
    </row>
    <row r="330" customHeight="1" spans="1:4">
      <c r="A330" s="5" t="s">
        <v>653</v>
      </c>
      <c r="B330" s="6">
        <v>100</v>
      </c>
      <c r="C330" s="5" t="s">
        <v>654</v>
      </c>
      <c r="D330" s="6">
        <v>100</v>
      </c>
    </row>
    <row r="331" customHeight="1" spans="1:4">
      <c r="A331" s="5" t="s">
        <v>655</v>
      </c>
      <c r="B331" s="6">
        <v>100</v>
      </c>
      <c r="C331" s="5" t="s">
        <v>656</v>
      </c>
      <c r="D331" s="6">
        <v>100</v>
      </c>
    </row>
    <row r="332" customHeight="1" spans="1:4">
      <c r="A332" s="5" t="s">
        <v>657</v>
      </c>
      <c r="B332" s="6">
        <v>100</v>
      </c>
      <c r="C332" s="5" t="s">
        <v>658</v>
      </c>
      <c r="D332" s="6">
        <v>100</v>
      </c>
    </row>
    <row r="333" customHeight="1" spans="1:4">
      <c r="A333" s="5" t="s">
        <v>659</v>
      </c>
      <c r="B333" s="6">
        <v>100</v>
      </c>
      <c r="C333" s="5" t="s">
        <v>660</v>
      </c>
      <c r="D333" s="6">
        <v>100</v>
      </c>
    </row>
    <row r="334" customHeight="1" spans="1:4">
      <c r="A334" s="5" t="s">
        <v>661</v>
      </c>
      <c r="B334" s="6">
        <v>100</v>
      </c>
      <c r="C334" s="5" t="s">
        <v>662</v>
      </c>
      <c r="D334" s="6">
        <v>100</v>
      </c>
    </row>
    <row r="335" customHeight="1" spans="1:4">
      <c r="A335" s="5" t="s">
        <v>663</v>
      </c>
      <c r="B335" s="6">
        <v>100</v>
      </c>
      <c r="C335" s="5" t="s">
        <v>664</v>
      </c>
      <c r="D335" s="6">
        <v>100</v>
      </c>
    </row>
    <row r="336" customHeight="1" spans="1:4">
      <c r="A336" s="5" t="s">
        <v>665</v>
      </c>
      <c r="B336" s="6">
        <v>100</v>
      </c>
      <c r="C336" s="5" t="s">
        <v>666</v>
      </c>
      <c r="D336" s="6">
        <v>100</v>
      </c>
    </row>
    <row r="337" customHeight="1" spans="1:4">
      <c r="A337" s="5" t="s">
        <v>667</v>
      </c>
      <c r="B337" s="6">
        <v>100</v>
      </c>
      <c r="C337" s="5" t="s">
        <v>668</v>
      </c>
      <c r="D337" s="6">
        <v>100</v>
      </c>
    </row>
    <row r="338" customHeight="1" spans="1:4">
      <c r="A338" s="5" t="s">
        <v>669</v>
      </c>
      <c r="B338" s="6">
        <v>100</v>
      </c>
      <c r="C338" s="5" t="s">
        <v>670</v>
      </c>
      <c r="D338" s="6">
        <v>100</v>
      </c>
    </row>
    <row r="339" customHeight="1" spans="1:4">
      <c r="A339" s="5" t="s">
        <v>671</v>
      </c>
      <c r="B339" s="6">
        <v>100</v>
      </c>
      <c r="C339" s="5" t="s">
        <v>672</v>
      </c>
      <c r="D339" s="6">
        <v>100</v>
      </c>
    </row>
    <row r="340" customHeight="1" spans="1:4">
      <c r="A340" s="5" t="s">
        <v>673</v>
      </c>
      <c r="B340" s="6">
        <v>100</v>
      </c>
      <c r="C340" s="5" t="s">
        <v>674</v>
      </c>
      <c r="D340" s="6">
        <v>100</v>
      </c>
    </row>
    <row r="341" customHeight="1" spans="1:4">
      <c r="A341" s="5" t="s">
        <v>675</v>
      </c>
      <c r="B341" s="6">
        <v>100</v>
      </c>
      <c r="C341" s="5" t="s">
        <v>676</v>
      </c>
      <c r="D341" s="6">
        <v>100</v>
      </c>
    </row>
    <row r="342" customHeight="1" spans="1:4">
      <c r="A342" s="5" t="s">
        <v>677</v>
      </c>
      <c r="B342" s="6">
        <v>100</v>
      </c>
      <c r="C342" s="5" t="s">
        <v>678</v>
      </c>
      <c r="D342" s="6">
        <v>100</v>
      </c>
    </row>
    <row r="343" customHeight="1" spans="1:4">
      <c r="A343" s="5" t="s">
        <v>679</v>
      </c>
      <c r="B343" s="6">
        <v>100</v>
      </c>
      <c r="C343" s="5" t="s">
        <v>680</v>
      </c>
      <c r="D343" s="6">
        <v>100</v>
      </c>
    </row>
    <row r="344" customHeight="1" spans="1:4">
      <c r="A344" s="5" t="s">
        <v>681</v>
      </c>
      <c r="B344" s="6">
        <v>100</v>
      </c>
      <c r="C344" s="5" t="s">
        <v>682</v>
      </c>
      <c r="D344" s="6">
        <v>100</v>
      </c>
    </row>
    <row r="345" customHeight="1" spans="1:4">
      <c r="A345" s="5" t="s">
        <v>683</v>
      </c>
      <c r="B345" s="6">
        <v>100</v>
      </c>
      <c r="C345" s="5" t="s">
        <v>684</v>
      </c>
      <c r="D345" s="6">
        <v>100</v>
      </c>
    </row>
    <row r="346" customHeight="1" spans="1:4">
      <c r="A346" s="5" t="s">
        <v>685</v>
      </c>
      <c r="B346" s="6">
        <v>100</v>
      </c>
      <c r="C346" s="5" t="s">
        <v>686</v>
      </c>
      <c r="D346" s="6">
        <v>100</v>
      </c>
    </row>
    <row r="347" customHeight="1" spans="1:4">
      <c r="A347" s="5" t="s">
        <v>687</v>
      </c>
      <c r="B347" s="6">
        <v>100</v>
      </c>
      <c r="C347" s="5" t="s">
        <v>688</v>
      </c>
      <c r="D347" s="6">
        <v>100</v>
      </c>
    </row>
    <row r="348" customHeight="1" spans="1:4">
      <c r="A348" s="5" t="s">
        <v>689</v>
      </c>
      <c r="B348" s="6">
        <v>100</v>
      </c>
      <c r="C348" s="5" t="s">
        <v>690</v>
      </c>
      <c r="D348" s="6">
        <v>100</v>
      </c>
    </row>
    <row r="349" customHeight="1" spans="1:4">
      <c r="A349" s="5" t="s">
        <v>691</v>
      </c>
      <c r="B349" s="6">
        <v>100</v>
      </c>
      <c r="C349" s="5" t="s">
        <v>692</v>
      </c>
      <c r="D349" s="6">
        <v>100</v>
      </c>
    </row>
    <row r="350" customHeight="1" spans="1:4">
      <c r="A350" s="5" t="s">
        <v>693</v>
      </c>
      <c r="B350" s="6">
        <v>100</v>
      </c>
      <c r="C350" s="5" t="s">
        <v>694</v>
      </c>
      <c r="D350" s="6">
        <v>100</v>
      </c>
    </row>
    <row r="351" customHeight="1" spans="1:4">
      <c r="A351" s="5" t="s">
        <v>695</v>
      </c>
      <c r="B351" s="6">
        <v>100</v>
      </c>
      <c r="C351" s="5" t="s">
        <v>696</v>
      </c>
      <c r="D351" s="6">
        <v>100</v>
      </c>
    </row>
    <row r="352" customHeight="1" spans="1:4">
      <c r="A352" s="5" t="s">
        <v>697</v>
      </c>
      <c r="B352" s="6">
        <v>100</v>
      </c>
      <c r="C352" s="5" t="s">
        <v>698</v>
      </c>
      <c r="D352" s="6">
        <v>100</v>
      </c>
    </row>
    <row r="353" customHeight="1" spans="1:4">
      <c r="A353" s="5" t="s">
        <v>699</v>
      </c>
      <c r="B353" s="6">
        <v>100</v>
      </c>
      <c r="C353" s="5" t="s">
        <v>700</v>
      </c>
      <c r="D353" s="6">
        <v>100</v>
      </c>
    </row>
    <row r="354" customHeight="1" spans="1:4">
      <c r="A354" s="5" t="s">
        <v>701</v>
      </c>
      <c r="B354" s="6">
        <v>100</v>
      </c>
      <c r="C354" s="5" t="s">
        <v>702</v>
      </c>
      <c r="D354" s="6">
        <v>100</v>
      </c>
    </row>
    <row r="355" customHeight="1" spans="1:4">
      <c r="A355" s="5" t="s">
        <v>703</v>
      </c>
      <c r="B355" s="6">
        <v>100</v>
      </c>
      <c r="C355" s="5" t="s">
        <v>704</v>
      </c>
      <c r="D355" s="6">
        <v>100</v>
      </c>
    </row>
    <row r="356" customHeight="1" spans="1:4">
      <c r="A356" s="5" t="s">
        <v>705</v>
      </c>
      <c r="B356" s="6">
        <v>100</v>
      </c>
      <c r="C356" s="5" t="s">
        <v>706</v>
      </c>
      <c r="D356" s="6">
        <v>100</v>
      </c>
    </row>
    <row r="357" customHeight="1" spans="1:4">
      <c r="A357" s="5" t="s">
        <v>707</v>
      </c>
      <c r="B357" s="6">
        <v>100</v>
      </c>
      <c r="C357" s="5" t="s">
        <v>708</v>
      </c>
      <c r="D357" s="6">
        <v>100</v>
      </c>
    </row>
    <row r="358" customHeight="1" spans="1:4">
      <c r="A358" s="5" t="s">
        <v>709</v>
      </c>
      <c r="B358" s="6">
        <v>100</v>
      </c>
      <c r="C358" s="5" t="s">
        <v>710</v>
      </c>
      <c r="D358" s="6">
        <v>100</v>
      </c>
    </row>
    <row r="359" customHeight="1" spans="1:4">
      <c r="A359" s="5" t="s">
        <v>711</v>
      </c>
      <c r="B359" s="6">
        <v>100</v>
      </c>
      <c r="C359" s="5" t="s">
        <v>712</v>
      </c>
      <c r="D359" s="6">
        <v>100</v>
      </c>
    </row>
    <row r="360" customHeight="1" spans="1:4">
      <c r="A360" s="5" t="s">
        <v>713</v>
      </c>
      <c r="B360" s="6">
        <v>100</v>
      </c>
      <c r="C360" s="5" t="s">
        <v>714</v>
      </c>
      <c r="D360" s="6">
        <v>100</v>
      </c>
    </row>
    <row r="361" customHeight="1" spans="1:4">
      <c r="A361" s="5" t="s">
        <v>715</v>
      </c>
      <c r="B361" s="6">
        <v>100</v>
      </c>
      <c r="C361" s="5" t="s">
        <v>716</v>
      </c>
      <c r="D361" s="6">
        <v>100</v>
      </c>
    </row>
    <row r="362" customHeight="1" spans="1:4">
      <c r="A362" s="5" t="s">
        <v>717</v>
      </c>
      <c r="B362" s="6">
        <v>100</v>
      </c>
      <c r="C362" s="5" t="s">
        <v>718</v>
      </c>
      <c r="D362" s="6">
        <v>100</v>
      </c>
    </row>
    <row r="363" customHeight="1" spans="1:4">
      <c r="A363" s="5" t="s">
        <v>719</v>
      </c>
      <c r="B363" s="6">
        <v>100</v>
      </c>
      <c r="C363" s="5" t="s">
        <v>720</v>
      </c>
      <c r="D363" s="6">
        <v>100</v>
      </c>
    </row>
    <row r="364" customHeight="1" spans="1:4">
      <c r="A364" s="5" t="s">
        <v>721</v>
      </c>
      <c r="B364" s="6">
        <v>100</v>
      </c>
      <c r="C364" s="5" t="s">
        <v>722</v>
      </c>
      <c r="D364" s="6">
        <v>100</v>
      </c>
    </row>
    <row r="365" customHeight="1" spans="1:4">
      <c r="A365" s="5" t="s">
        <v>723</v>
      </c>
      <c r="B365" s="6">
        <v>100</v>
      </c>
      <c r="C365" s="5" t="s">
        <v>724</v>
      </c>
      <c r="D365" s="6">
        <v>100</v>
      </c>
    </row>
    <row r="366" customHeight="1" spans="1:4">
      <c r="A366" s="5" t="s">
        <v>725</v>
      </c>
      <c r="B366" s="6">
        <v>100</v>
      </c>
      <c r="C366" s="5" t="s">
        <v>726</v>
      </c>
      <c r="D366" s="6">
        <v>100</v>
      </c>
    </row>
    <row r="367" customHeight="1" spans="1:4">
      <c r="A367" s="5" t="s">
        <v>727</v>
      </c>
      <c r="B367" s="6">
        <v>100</v>
      </c>
      <c r="C367" s="5" t="s">
        <v>728</v>
      </c>
      <c r="D367" s="6">
        <v>100</v>
      </c>
    </row>
    <row r="368" customHeight="1" spans="1:4">
      <c r="A368" s="5" t="s">
        <v>729</v>
      </c>
      <c r="B368" s="6">
        <v>100</v>
      </c>
      <c r="C368" s="5" t="s">
        <v>730</v>
      </c>
      <c r="D368" s="6">
        <v>100</v>
      </c>
    </row>
    <row r="369" customHeight="1" spans="1:4">
      <c r="A369" s="5" t="s">
        <v>731</v>
      </c>
      <c r="B369" s="6">
        <v>100</v>
      </c>
      <c r="C369" s="5" t="s">
        <v>732</v>
      </c>
      <c r="D369" s="6">
        <v>100</v>
      </c>
    </row>
    <row r="370" customHeight="1" spans="1:4">
      <c r="A370" s="5" t="s">
        <v>733</v>
      </c>
      <c r="B370" s="6">
        <v>100</v>
      </c>
      <c r="C370" s="5" t="s">
        <v>734</v>
      </c>
      <c r="D370" s="6">
        <v>100</v>
      </c>
    </row>
    <row r="371" customHeight="1" spans="1:4">
      <c r="A371" s="5" t="s">
        <v>735</v>
      </c>
      <c r="B371" s="6">
        <v>100</v>
      </c>
      <c r="C371" s="5" t="s">
        <v>736</v>
      </c>
      <c r="D371" s="6">
        <v>100</v>
      </c>
    </row>
    <row r="372" customHeight="1" spans="1:4">
      <c r="A372" s="5" t="s">
        <v>737</v>
      </c>
      <c r="B372" s="6">
        <v>100</v>
      </c>
      <c r="C372" s="5" t="s">
        <v>738</v>
      </c>
      <c r="D372" s="6">
        <v>100</v>
      </c>
    </row>
    <row r="373" customHeight="1" spans="1:4">
      <c r="A373" s="5" t="s">
        <v>739</v>
      </c>
      <c r="B373" s="6">
        <v>100</v>
      </c>
      <c r="C373" s="5" t="s">
        <v>740</v>
      </c>
      <c r="D373" s="6">
        <v>100</v>
      </c>
    </row>
    <row r="374" customHeight="1" spans="1:4">
      <c r="A374" s="5" t="s">
        <v>741</v>
      </c>
      <c r="B374" s="6">
        <v>100</v>
      </c>
      <c r="C374" s="5" t="s">
        <v>742</v>
      </c>
      <c r="D374" s="6">
        <v>100</v>
      </c>
    </row>
    <row r="375" customHeight="1" spans="1:4">
      <c r="A375" s="5" t="s">
        <v>743</v>
      </c>
      <c r="B375" s="6">
        <v>100</v>
      </c>
      <c r="C375" s="5" t="s">
        <v>744</v>
      </c>
      <c r="D375" s="6">
        <v>100</v>
      </c>
    </row>
    <row r="376" customHeight="1" spans="1:4">
      <c r="A376" s="5" t="s">
        <v>745</v>
      </c>
      <c r="B376" s="6">
        <v>100</v>
      </c>
      <c r="C376" s="5" t="s">
        <v>746</v>
      </c>
      <c r="D376" s="6">
        <v>100</v>
      </c>
    </row>
    <row r="377" customHeight="1" spans="1:4">
      <c r="A377" s="5" t="s">
        <v>747</v>
      </c>
      <c r="B377" s="6">
        <v>100</v>
      </c>
      <c r="C377" s="5" t="s">
        <v>748</v>
      </c>
      <c r="D377" s="6">
        <v>100</v>
      </c>
    </row>
    <row r="378" customHeight="1" spans="1:4">
      <c r="A378" s="5" t="s">
        <v>749</v>
      </c>
      <c r="B378" s="6">
        <v>100</v>
      </c>
      <c r="C378" s="5" t="s">
        <v>750</v>
      </c>
      <c r="D378" s="6">
        <v>100</v>
      </c>
    </row>
    <row r="379" customHeight="1" spans="1:4">
      <c r="A379" s="5" t="s">
        <v>751</v>
      </c>
      <c r="B379" s="6">
        <v>100</v>
      </c>
      <c r="C379" s="5" t="s">
        <v>752</v>
      </c>
      <c r="D379" s="6">
        <v>100</v>
      </c>
    </row>
    <row r="380" customHeight="1" spans="1:4">
      <c r="A380" s="5" t="s">
        <v>753</v>
      </c>
      <c r="B380" s="6">
        <v>100</v>
      </c>
      <c r="C380" s="5" t="s">
        <v>754</v>
      </c>
      <c r="D380" s="6">
        <v>100</v>
      </c>
    </row>
    <row r="381" customHeight="1" spans="1:4">
      <c r="A381" s="5" t="s">
        <v>755</v>
      </c>
      <c r="B381" s="6">
        <v>100</v>
      </c>
      <c r="C381" s="5" t="s">
        <v>141</v>
      </c>
      <c r="D381" s="6">
        <v>100</v>
      </c>
    </row>
    <row r="382" customHeight="1" spans="1:4">
      <c r="A382" s="5" t="s">
        <v>756</v>
      </c>
      <c r="B382" s="6">
        <v>100</v>
      </c>
      <c r="C382" s="5" t="s">
        <v>757</v>
      </c>
      <c r="D382" s="6">
        <v>100</v>
      </c>
    </row>
    <row r="383" customHeight="1" spans="1:4">
      <c r="A383" s="5" t="s">
        <v>758</v>
      </c>
      <c r="B383" s="6">
        <v>100</v>
      </c>
      <c r="C383" s="5" t="s">
        <v>759</v>
      </c>
      <c r="D383" s="6">
        <v>100</v>
      </c>
    </row>
    <row r="384" customHeight="1" spans="1:4">
      <c r="A384" s="5" t="s">
        <v>760</v>
      </c>
      <c r="B384" s="6">
        <v>100</v>
      </c>
      <c r="C384" s="5" t="s">
        <v>761</v>
      </c>
      <c r="D384" s="6">
        <v>100</v>
      </c>
    </row>
    <row r="385" customHeight="1" spans="1:4">
      <c r="A385" s="5" t="s">
        <v>762</v>
      </c>
      <c r="B385" s="6">
        <v>100</v>
      </c>
      <c r="C385" s="5" t="s">
        <v>763</v>
      </c>
      <c r="D385" s="6">
        <v>100</v>
      </c>
    </row>
    <row r="386" customHeight="1" spans="1:4">
      <c r="A386" s="5" t="s">
        <v>764</v>
      </c>
      <c r="B386" s="6">
        <v>100</v>
      </c>
      <c r="C386" s="5" t="s">
        <v>765</v>
      </c>
      <c r="D386" s="6">
        <v>100</v>
      </c>
    </row>
    <row r="387" customHeight="1" spans="1:4">
      <c r="A387" s="5" t="s">
        <v>766</v>
      </c>
      <c r="B387" s="6">
        <v>100</v>
      </c>
      <c r="C387" s="5" t="s">
        <v>767</v>
      </c>
      <c r="D387" s="6">
        <v>100</v>
      </c>
    </row>
    <row r="388" customHeight="1" spans="1:4">
      <c r="A388" s="5" t="s">
        <v>768</v>
      </c>
      <c r="B388" s="6">
        <v>100</v>
      </c>
      <c r="C388" s="5" t="s">
        <v>769</v>
      </c>
      <c r="D388" s="6">
        <v>100</v>
      </c>
    </row>
    <row r="389" customHeight="1" spans="1:4">
      <c r="A389" s="5" t="s">
        <v>678</v>
      </c>
      <c r="B389" s="6">
        <v>100</v>
      </c>
      <c r="C389" s="5" t="s">
        <v>770</v>
      </c>
      <c r="D389" s="6">
        <v>100</v>
      </c>
    </row>
    <row r="390" customHeight="1" spans="1:4">
      <c r="A390" s="5" t="s">
        <v>771</v>
      </c>
      <c r="B390" s="6">
        <v>100</v>
      </c>
      <c r="C390" s="5" t="s">
        <v>772</v>
      </c>
      <c r="D390" s="6">
        <v>100</v>
      </c>
    </row>
    <row r="391" customHeight="1" spans="1:4">
      <c r="A391" s="5" t="s">
        <v>773</v>
      </c>
      <c r="B391" s="6">
        <v>100</v>
      </c>
      <c r="C391" s="5" t="s">
        <v>774</v>
      </c>
      <c r="D391" s="6">
        <v>100</v>
      </c>
    </row>
    <row r="392" customHeight="1" spans="1:4">
      <c r="A392" s="5" t="s">
        <v>775</v>
      </c>
      <c r="B392" s="6">
        <v>100</v>
      </c>
      <c r="C392" s="5" t="s">
        <v>776</v>
      </c>
      <c r="D392" s="6">
        <v>100</v>
      </c>
    </row>
    <row r="393" customHeight="1" spans="1:4">
      <c r="A393" s="5" t="s">
        <v>777</v>
      </c>
      <c r="B393" s="6">
        <v>100</v>
      </c>
      <c r="C393" s="5" t="s">
        <v>778</v>
      </c>
      <c r="D393" s="6">
        <v>100</v>
      </c>
    </row>
    <row r="394" customHeight="1" spans="1:4">
      <c r="A394" s="5" t="s">
        <v>779</v>
      </c>
      <c r="B394" s="6">
        <v>100</v>
      </c>
      <c r="C394" s="5" t="s">
        <v>780</v>
      </c>
      <c r="D394" s="6">
        <v>100</v>
      </c>
    </row>
    <row r="395" customHeight="1" spans="1:4">
      <c r="A395" s="5" t="s">
        <v>781</v>
      </c>
      <c r="B395" s="6">
        <v>100</v>
      </c>
      <c r="C395" s="5" t="s">
        <v>782</v>
      </c>
      <c r="D395" s="6">
        <v>100</v>
      </c>
    </row>
    <row r="396" customHeight="1" spans="1:4">
      <c r="A396" s="5" t="s">
        <v>783</v>
      </c>
      <c r="B396" s="6">
        <v>100</v>
      </c>
      <c r="C396" s="5" t="s">
        <v>784</v>
      </c>
      <c r="D396" s="6">
        <v>100</v>
      </c>
    </row>
    <row r="397" customHeight="1" spans="1:4">
      <c r="A397" s="5" t="s">
        <v>785</v>
      </c>
      <c r="B397" s="6">
        <v>100</v>
      </c>
      <c r="C397" s="5" t="s">
        <v>786</v>
      </c>
      <c r="D397" s="6">
        <v>100</v>
      </c>
    </row>
    <row r="398" customHeight="1" spans="1:4">
      <c r="A398" s="5" t="s">
        <v>787</v>
      </c>
      <c r="B398" s="6">
        <v>100</v>
      </c>
      <c r="C398" s="5" t="s">
        <v>788</v>
      </c>
      <c r="D398" s="6">
        <v>100</v>
      </c>
    </row>
    <row r="399" customHeight="1" spans="1:4">
      <c r="A399" s="5" t="s">
        <v>789</v>
      </c>
      <c r="B399" s="6">
        <v>100</v>
      </c>
      <c r="C399" s="5" t="s">
        <v>790</v>
      </c>
      <c r="D399" s="6">
        <v>100</v>
      </c>
    </row>
    <row r="400" customHeight="1" spans="1:4">
      <c r="A400" s="5" t="s">
        <v>791</v>
      </c>
      <c r="B400" s="6">
        <v>100</v>
      </c>
      <c r="C400" s="5" t="s">
        <v>792</v>
      </c>
      <c r="D400" s="6">
        <v>100</v>
      </c>
    </row>
    <row r="401" customHeight="1" spans="1:4">
      <c r="A401" s="5" t="s">
        <v>793</v>
      </c>
      <c r="B401" s="6">
        <v>100</v>
      </c>
      <c r="C401" s="5" t="s">
        <v>794</v>
      </c>
      <c r="D401" s="6">
        <v>100</v>
      </c>
    </row>
    <row r="402" customHeight="1" spans="1:4">
      <c r="A402" s="5" t="s">
        <v>795</v>
      </c>
      <c r="B402" s="6">
        <v>100</v>
      </c>
      <c r="C402" s="5" t="s">
        <v>796</v>
      </c>
      <c r="D402" s="6">
        <v>100</v>
      </c>
    </row>
    <row r="403" customHeight="1" spans="1:4">
      <c r="A403" s="5" t="s">
        <v>797</v>
      </c>
      <c r="B403" s="6">
        <v>100</v>
      </c>
      <c r="C403" s="5" t="s">
        <v>798</v>
      </c>
      <c r="D403" s="6">
        <v>100</v>
      </c>
    </row>
    <row r="404" customHeight="1" spans="1:4">
      <c r="A404" s="5" t="s">
        <v>799</v>
      </c>
      <c r="B404" s="6">
        <v>100</v>
      </c>
      <c r="C404" s="5" t="s">
        <v>800</v>
      </c>
      <c r="D404" s="6">
        <v>100</v>
      </c>
    </row>
    <row r="405" customHeight="1" spans="1:4">
      <c r="A405" s="5" t="s">
        <v>801</v>
      </c>
      <c r="B405" s="6">
        <v>100</v>
      </c>
      <c r="C405" s="5" t="s">
        <v>802</v>
      </c>
      <c r="D405" s="6">
        <v>100</v>
      </c>
    </row>
    <row r="406" customHeight="1" spans="1:4">
      <c r="A406" s="5" t="s">
        <v>803</v>
      </c>
      <c r="B406" s="6">
        <v>100</v>
      </c>
      <c r="C406" s="5" t="s">
        <v>804</v>
      </c>
      <c r="D406" s="6">
        <v>100</v>
      </c>
    </row>
    <row r="407" customHeight="1" spans="1:4">
      <c r="A407" s="5" t="s">
        <v>805</v>
      </c>
      <c r="B407" s="6">
        <v>100</v>
      </c>
      <c r="C407" s="5" t="s">
        <v>806</v>
      </c>
      <c r="D407" s="6">
        <v>100</v>
      </c>
    </row>
    <row r="408" customHeight="1" spans="1:4">
      <c r="A408" s="5" t="s">
        <v>807</v>
      </c>
      <c r="B408" s="6">
        <v>100</v>
      </c>
      <c r="C408" s="5" t="s">
        <v>808</v>
      </c>
      <c r="D408" s="6">
        <v>100</v>
      </c>
    </row>
    <row r="409" customHeight="1" spans="1:4">
      <c r="A409" s="5" t="s">
        <v>809</v>
      </c>
      <c r="B409" s="6">
        <v>100</v>
      </c>
      <c r="C409" s="5" t="s">
        <v>810</v>
      </c>
      <c r="D409" s="6">
        <v>100</v>
      </c>
    </row>
    <row r="410" customHeight="1" spans="1:4">
      <c r="A410" s="5" t="s">
        <v>811</v>
      </c>
      <c r="B410" s="6">
        <v>100</v>
      </c>
      <c r="C410" s="5" t="s">
        <v>812</v>
      </c>
      <c r="D410" s="6">
        <v>100</v>
      </c>
    </row>
    <row r="411" customHeight="1" spans="1:4">
      <c r="A411" s="5" t="s">
        <v>813</v>
      </c>
      <c r="B411" s="6">
        <v>100</v>
      </c>
      <c r="C411" s="5" t="s">
        <v>814</v>
      </c>
      <c r="D411" s="6">
        <v>100</v>
      </c>
    </row>
    <row r="412" customHeight="1" spans="1:4">
      <c r="A412" s="5" t="s">
        <v>815</v>
      </c>
      <c r="B412" s="6">
        <v>100</v>
      </c>
      <c r="C412" s="5" t="s">
        <v>816</v>
      </c>
      <c r="D412" s="6">
        <v>100</v>
      </c>
    </row>
    <row r="413" customHeight="1" spans="1:4">
      <c r="A413" s="5" t="s">
        <v>817</v>
      </c>
      <c r="B413" s="6">
        <v>100</v>
      </c>
      <c r="C413" s="5" t="s">
        <v>818</v>
      </c>
      <c r="D413" s="6">
        <v>100</v>
      </c>
    </row>
    <row r="414" customHeight="1" spans="1:4">
      <c r="A414" s="5" t="s">
        <v>819</v>
      </c>
      <c r="B414" s="6">
        <v>100</v>
      </c>
      <c r="C414" s="5" t="s">
        <v>820</v>
      </c>
      <c r="D414" s="6">
        <v>100</v>
      </c>
    </row>
    <row r="415" customHeight="1" spans="1:4">
      <c r="A415" s="5" t="s">
        <v>821</v>
      </c>
      <c r="B415" s="6">
        <v>100</v>
      </c>
      <c r="C415" s="5" t="s">
        <v>822</v>
      </c>
      <c r="D415" s="6">
        <v>100</v>
      </c>
    </row>
    <row r="416" customHeight="1" spans="1:4">
      <c r="A416" s="5" t="s">
        <v>823</v>
      </c>
      <c r="B416" s="6">
        <v>100</v>
      </c>
      <c r="C416" s="5" t="s">
        <v>824</v>
      </c>
      <c r="D416" s="6">
        <v>100</v>
      </c>
    </row>
    <row r="417" ht="35" customHeight="1" spans="1:4">
      <c r="A417" s="5" t="s">
        <v>825</v>
      </c>
      <c r="B417" s="6">
        <v>100</v>
      </c>
      <c r="C417" s="5" t="s">
        <v>826</v>
      </c>
      <c r="D417" s="6">
        <v>100</v>
      </c>
    </row>
    <row r="418" customHeight="1" spans="1:4">
      <c r="A418" s="5" t="s">
        <v>827</v>
      </c>
      <c r="B418" s="6">
        <v>100</v>
      </c>
      <c r="C418" s="5" t="s">
        <v>828</v>
      </c>
      <c r="D418" s="6">
        <v>100</v>
      </c>
    </row>
    <row r="419" customHeight="1" spans="1:4">
      <c r="A419" s="5" t="s">
        <v>829</v>
      </c>
      <c r="B419" s="6">
        <v>100</v>
      </c>
      <c r="C419" s="5" t="s">
        <v>830</v>
      </c>
      <c r="D419" s="6">
        <v>100</v>
      </c>
    </row>
    <row r="420" customHeight="1" spans="1:4">
      <c r="A420" s="5" t="s">
        <v>831</v>
      </c>
      <c r="B420" s="6">
        <v>100</v>
      </c>
      <c r="C420" s="5" t="s">
        <v>832</v>
      </c>
      <c r="D420" s="6">
        <v>100</v>
      </c>
    </row>
    <row r="421" customHeight="1" spans="1:4">
      <c r="A421" s="5" t="s">
        <v>833</v>
      </c>
      <c r="B421" s="6">
        <v>100</v>
      </c>
      <c r="C421" s="5" t="s">
        <v>834</v>
      </c>
      <c r="D421" s="6">
        <v>100</v>
      </c>
    </row>
    <row r="422" customHeight="1" spans="1:4">
      <c r="A422" s="5" t="s">
        <v>835</v>
      </c>
      <c r="B422" s="6">
        <v>100</v>
      </c>
      <c r="C422" s="5" t="s">
        <v>836</v>
      </c>
      <c r="D422" s="6">
        <v>100</v>
      </c>
    </row>
    <row r="423" customHeight="1" spans="1:4">
      <c r="A423" s="5" t="s">
        <v>837</v>
      </c>
      <c r="B423" s="6">
        <v>100</v>
      </c>
      <c r="C423" s="5" t="s">
        <v>838</v>
      </c>
      <c r="D423" s="6">
        <v>100</v>
      </c>
    </row>
    <row r="424" customHeight="1" spans="1:4">
      <c r="A424" s="5" t="s">
        <v>839</v>
      </c>
      <c r="B424" s="6">
        <v>100</v>
      </c>
      <c r="C424" s="5" t="s">
        <v>840</v>
      </c>
      <c r="D424" s="6">
        <v>100</v>
      </c>
    </row>
    <row r="425" customHeight="1" spans="1:4">
      <c r="A425" s="5" t="s">
        <v>841</v>
      </c>
      <c r="B425" s="6">
        <v>100</v>
      </c>
      <c r="C425" s="5" t="s">
        <v>842</v>
      </c>
      <c r="D425" s="6">
        <v>100</v>
      </c>
    </row>
    <row r="426" customHeight="1" spans="1:4">
      <c r="A426" s="5" t="s">
        <v>843</v>
      </c>
      <c r="B426" s="6">
        <v>100</v>
      </c>
      <c r="C426" s="5" t="s">
        <v>844</v>
      </c>
      <c r="D426" s="6">
        <v>100</v>
      </c>
    </row>
    <row r="427" customHeight="1" spans="1:4">
      <c r="A427" s="5" t="s">
        <v>845</v>
      </c>
      <c r="B427" s="6">
        <v>100</v>
      </c>
      <c r="C427" s="5" t="s">
        <v>846</v>
      </c>
      <c r="D427" s="6">
        <v>100</v>
      </c>
    </row>
    <row r="428" customHeight="1" spans="1:4">
      <c r="A428" s="5" t="s">
        <v>847</v>
      </c>
      <c r="B428" s="6">
        <v>100</v>
      </c>
      <c r="C428" s="5" t="s">
        <v>848</v>
      </c>
      <c r="D428" s="6">
        <v>100</v>
      </c>
    </row>
    <row r="429" customHeight="1" spans="1:4">
      <c r="A429" s="5" t="s">
        <v>849</v>
      </c>
      <c r="B429" s="6">
        <v>100</v>
      </c>
      <c r="C429" s="5" t="s">
        <v>850</v>
      </c>
      <c r="D429" s="6">
        <v>100</v>
      </c>
    </row>
    <row r="430" customHeight="1" spans="1:4">
      <c r="A430" s="5" t="s">
        <v>851</v>
      </c>
      <c r="B430" s="6">
        <v>100</v>
      </c>
      <c r="C430" s="5" t="s">
        <v>852</v>
      </c>
      <c r="D430" s="6">
        <v>100</v>
      </c>
    </row>
    <row r="431" customHeight="1" spans="1:4">
      <c r="A431" s="5" t="s">
        <v>853</v>
      </c>
      <c r="B431" s="6">
        <v>100</v>
      </c>
      <c r="C431" s="5" t="s">
        <v>854</v>
      </c>
      <c r="D431" s="6">
        <v>100</v>
      </c>
    </row>
    <row r="432" customHeight="1" spans="1:4">
      <c r="A432" s="5" t="s">
        <v>855</v>
      </c>
      <c r="B432" s="6">
        <v>100</v>
      </c>
      <c r="C432" s="5" t="s">
        <v>856</v>
      </c>
      <c r="D432" s="6">
        <v>100</v>
      </c>
    </row>
    <row r="433" customHeight="1" spans="1:4">
      <c r="A433" s="5" t="s">
        <v>857</v>
      </c>
      <c r="B433" s="6">
        <v>100</v>
      </c>
      <c r="C433" s="5" t="s">
        <v>858</v>
      </c>
      <c r="D433" s="6">
        <v>100</v>
      </c>
    </row>
    <row r="434" customHeight="1" spans="1:4">
      <c r="A434" s="5" t="s">
        <v>859</v>
      </c>
      <c r="B434" s="6">
        <v>100</v>
      </c>
      <c r="C434" s="5" t="s">
        <v>860</v>
      </c>
      <c r="D434" s="6">
        <v>100</v>
      </c>
    </row>
    <row r="435" customHeight="1" spans="1:4">
      <c r="A435" s="5" t="s">
        <v>861</v>
      </c>
      <c r="B435" s="6">
        <v>100</v>
      </c>
      <c r="C435" s="5" t="s">
        <v>862</v>
      </c>
      <c r="D435" s="6">
        <v>100</v>
      </c>
    </row>
    <row r="436" customHeight="1" spans="1:4">
      <c r="A436" s="5" t="s">
        <v>863</v>
      </c>
      <c r="B436" s="6">
        <v>100</v>
      </c>
      <c r="C436" s="5" t="s">
        <v>864</v>
      </c>
      <c r="D436" s="6">
        <v>100</v>
      </c>
    </row>
    <row r="437" customHeight="1" spans="1:4">
      <c r="A437" s="5" t="s">
        <v>865</v>
      </c>
      <c r="B437" s="6">
        <v>100</v>
      </c>
      <c r="C437" s="5" t="s">
        <v>866</v>
      </c>
      <c r="D437" s="6">
        <v>100</v>
      </c>
    </row>
    <row r="438" customHeight="1" spans="1:4">
      <c r="A438" s="5" t="s">
        <v>867</v>
      </c>
      <c r="B438" s="6">
        <v>100</v>
      </c>
      <c r="C438" s="5" t="s">
        <v>868</v>
      </c>
      <c r="D438" s="6">
        <v>100</v>
      </c>
    </row>
    <row r="439" customHeight="1" spans="1:4">
      <c r="A439" s="5" t="s">
        <v>869</v>
      </c>
      <c r="B439" s="6">
        <v>100</v>
      </c>
      <c r="C439" s="5" t="s">
        <v>870</v>
      </c>
      <c r="D439" s="6">
        <v>100</v>
      </c>
    </row>
    <row r="440" customHeight="1" spans="1:4">
      <c r="A440" s="5" t="s">
        <v>871</v>
      </c>
      <c r="B440" s="6">
        <v>100</v>
      </c>
      <c r="C440" s="5" t="s">
        <v>872</v>
      </c>
      <c r="D440" s="6">
        <v>100</v>
      </c>
    </row>
    <row r="441" customHeight="1" spans="1:4">
      <c r="A441" s="5" t="s">
        <v>873</v>
      </c>
      <c r="B441" s="6">
        <v>100</v>
      </c>
      <c r="C441" s="5" t="s">
        <v>874</v>
      </c>
      <c r="D441" s="6">
        <v>100</v>
      </c>
    </row>
    <row r="442" customHeight="1" spans="1:4">
      <c r="A442" s="5" t="s">
        <v>875</v>
      </c>
      <c r="B442" s="6">
        <v>100</v>
      </c>
      <c r="C442" s="5" t="s">
        <v>876</v>
      </c>
      <c r="D442" s="6">
        <v>100</v>
      </c>
    </row>
    <row r="443" customHeight="1" spans="1:4">
      <c r="A443" s="5" t="s">
        <v>877</v>
      </c>
      <c r="B443" s="6">
        <v>100</v>
      </c>
      <c r="C443" s="5" t="s">
        <v>878</v>
      </c>
      <c r="D443" s="6">
        <v>100</v>
      </c>
    </row>
    <row r="444" customHeight="1" spans="1:4">
      <c r="A444" s="5" t="s">
        <v>879</v>
      </c>
      <c r="B444" s="6">
        <v>100</v>
      </c>
      <c r="C444" s="5" t="s">
        <v>880</v>
      </c>
      <c r="D444" s="6">
        <v>100</v>
      </c>
    </row>
    <row r="445" customHeight="1" spans="1:4">
      <c r="A445" s="5" t="s">
        <v>881</v>
      </c>
      <c r="B445" s="6">
        <v>100</v>
      </c>
      <c r="C445" s="5" t="s">
        <v>882</v>
      </c>
      <c r="D445" s="6">
        <v>100</v>
      </c>
    </row>
    <row r="446" customHeight="1" spans="1:4">
      <c r="A446" s="5" t="s">
        <v>883</v>
      </c>
      <c r="B446" s="6">
        <v>100</v>
      </c>
      <c r="C446" s="5" t="s">
        <v>884</v>
      </c>
      <c r="D446" s="6">
        <v>100</v>
      </c>
    </row>
    <row r="447" customHeight="1" spans="1:4">
      <c r="A447" s="5" t="s">
        <v>885</v>
      </c>
      <c r="B447" s="6">
        <v>100</v>
      </c>
      <c r="C447" s="5" t="s">
        <v>886</v>
      </c>
      <c r="D447" s="6">
        <v>100</v>
      </c>
    </row>
    <row r="448" customHeight="1" spans="1:4">
      <c r="A448" s="5" t="s">
        <v>887</v>
      </c>
      <c r="B448" s="6">
        <v>100</v>
      </c>
      <c r="C448" s="5" t="s">
        <v>888</v>
      </c>
      <c r="D448" s="6">
        <v>100</v>
      </c>
    </row>
    <row r="449" customHeight="1" spans="1:4">
      <c r="A449" s="5" t="s">
        <v>889</v>
      </c>
      <c r="B449" s="6">
        <v>100</v>
      </c>
      <c r="C449" s="5" t="s">
        <v>890</v>
      </c>
      <c r="D449" s="6">
        <v>100</v>
      </c>
    </row>
    <row r="450" customHeight="1" spans="1:4">
      <c r="A450" s="5" t="s">
        <v>891</v>
      </c>
      <c r="B450" s="6">
        <v>100</v>
      </c>
      <c r="C450" s="5" t="s">
        <v>892</v>
      </c>
      <c r="D450" s="6">
        <v>100</v>
      </c>
    </row>
    <row r="451" customHeight="1" spans="1:4">
      <c r="A451" s="5" t="s">
        <v>893</v>
      </c>
      <c r="B451" s="6">
        <v>100</v>
      </c>
      <c r="C451" s="5" t="s">
        <v>894</v>
      </c>
      <c r="D451" s="6">
        <v>100</v>
      </c>
    </row>
    <row r="452" customHeight="1" spans="1:4">
      <c r="A452" s="5" t="s">
        <v>895</v>
      </c>
      <c r="B452" s="6">
        <v>100</v>
      </c>
      <c r="C452" s="5" t="s">
        <v>896</v>
      </c>
      <c r="D452" s="6">
        <v>100</v>
      </c>
    </row>
    <row r="453" customHeight="1" spans="1:4">
      <c r="A453" s="5" t="s">
        <v>897</v>
      </c>
      <c r="B453" s="6">
        <v>100</v>
      </c>
      <c r="C453" s="5" t="s">
        <v>898</v>
      </c>
      <c r="D453" s="6">
        <v>100</v>
      </c>
    </row>
    <row r="454" customHeight="1" spans="1:4">
      <c r="A454" s="5" t="s">
        <v>66</v>
      </c>
      <c r="B454" s="6">
        <v>100</v>
      </c>
      <c r="C454" s="5" t="s">
        <v>899</v>
      </c>
      <c r="D454" s="6">
        <v>100</v>
      </c>
    </row>
    <row r="455" customHeight="1" spans="1:4">
      <c r="A455" s="5" t="s">
        <v>900</v>
      </c>
      <c r="B455" s="6">
        <v>100</v>
      </c>
      <c r="C455" s="5" t="s">
        <v>901</v>
      </c>
      <c r="D455" s="6">
        <v>100</v>
      </c>
    </row>
    <row r="456" customHeight="1" spans="1:4">
      <c r="A456" s="5" t="s">
        <v>902</v>
      </c>
      <c r="B456" s="6">
        <v>100</v>
      </c>
      <c r="C456" s="5" t="s">
        <v>903</v>
      </c>
      <c r="D456" s="6">
        <v>100</v>
      </c>
    </row>
    <row r="457" customHeight="1" spans="1:4">
      <c r="A457" s="5" t="s">
        <v>904</v>
      </c>
      <c r="B457" s="6">
        <v>100</v>
      </c>
      <c r="C457" s="5" t="s">
        <v>905</v>
      </c>
      <c r="D457" s="6">
        <v>100</v>
      </c>
    </row>
    <row r="458" customHeight="1" spans="1:4">
      <c r="A458" s="5" t="s">
        <v>906</v>
      </c>
      <c r="B458" s="6">
        <v>100</v>
      </c>
      <c r="C458" s="5" t="s">
        <v>907</v>
      </c>
      <c r="D458" s="6">
        <v>100</v>
      </c>
    </row>
    <row r="459" customHeight="1" spans="1:4">
      <c r="A459" s="5" t="s">
        <v>908</v>
      </c>
      <c r="B459" s="6">
        <v>100</v>
      </c>
      <c r="C459" s="5" t="s">
        <v>909</v>
      </c>
      <c r="D459" s="6">
        <v>100</v>
      </c>
    </row>
    <row r="460" customHeight="1" spans="1:4">
      <c r="A460" s="5" t="s">
        <v>910</v>
      </c>
      <c r="B460" s="6">
        <v>100</v>
      </c>
      <c r="C460" s="5" t="s">
        <v>911</v>
      </c>
      <c r="D460" s="6">
        <v>100</v>
      </c>
    </row>
    <row r="461" customHeight="1" spans="1:4">
      <c r="A461" s="5" t="s">
        <v>912</v>
      </c>
      <c r="B461" s="6">
        <v>100</v>
      </c>
      <c r="C461" s="5" t="s">
        <v>812</v>
      </c>
      <c r="D461" s="6">
        <v>100</v>
      </c>
    </row>
    <row r="462" customHeight="1" spans="1:4">
      <c r="A462" s="5" t="s">
        <v>913</v>
      </c>
      <c r="B462" s="6">
        <v>100</v>
      </c>
      <c r="C462" s="5" t="s">
        <v>914</v>
      </c>
      <c r="D462" s="6">
        <v>100</v>
      </c>
    </row>
    <row r="463" customHeight="1" spans="1:4">
      <c r="A463" s="5" t="s">
        <v>915</v>
      </c>
      <c r="B463" s="6">
        <v>100</v>
      </c>
      <c r="C463" s="5" t="s">
        <v>916</v>
      </c>
      <c r="D463" s="6">
        <v>100</v>
      </c>
    </row>
    <row r="464" customHeight="1" spans="1:4">
      <c r="A464" s="5" t="s">
        <v>917</v>
      </c>
      <c r="B464" s="6">
        <v>100</v>
      </c>
      <c r="C464" s="5" t="s">
        <v>918</v>
      </c>
      <c r="D464" s="6">
        <v>100</v>
      </c>
    </row>
    <row r="465" customHeight="1" spans="1:4">
      <c r="A465" s="5" t="s">
        <v>919</v>
      </c>
      <c r="B465" s="6">
        <v>100</v>
      </c>
      <c r="C465" s="5" t="s">
        <v>920</v>
      </c>
      <c r="D465" s="6">
        <v>100</v>
      </c>
    </row>
    <row r="466" customHeight="1" spans="1:4">
      <c r="A466" s="5" t="s">
        <v>921</v>
      </c>
      <c r="B466" s="6">
        <v>100</v>
      </c>
      <c r="C466" s="5" t="s">
        <v>922</v>
      </c>
      <c r="D466" s="6">
        <v>100</v>
      </c>
    </row>
    <row r="467" customHeight="1" spans="1:4">
      <c r="A467" s="5" t="s">
        <v>923</v>
      </c>
      <c r="B467" s="6">
        <v>100</v>
      </c>
      <c r="C467" s="5" t="s">
        <v>924</v>
      </c>
      <c r="D467" s="6">
        <v>100</v>
      </c>
    </row>
    <row r="468" customHeight="1" spans="1:4">
      <c r="A468" s="5" t="s">
        <v>925</v>
      </c>
      <c r="B468" s="6">
        <v>100</v>
      </c>
      <c r="C468" s="5" t="s">
        <v>926</v>
      </c>
      <c r="D468" s="6">
        <v>100</v>
      </c>
    </row>
    <row r="469" customHeight="1" spans="1:4">
      <c r="A469" s="5" t="s">
        <v>927</v>
      </c>
      <c r="B469" s="6">
        <v>100</v>
      </c>
      <c r="C469" s="5" t="s">
        <v>928</v>
      </c>
      <c r="D469" s="6">
        <v>100</v>
      </c>
    </row>
    <row r="470" customHeight="1" spans="1:4">
      <c r="A470" s="5" t="s">
        <v>929</v>
      </c>
      <c r="B470" s="6">
        <v>100</v>
      </c>
      <c r="C470" s="5" t="s">
        <v>930</v>
      </c>
      <c r="D470" s="6">
        <v>100</v>
      </c>
    </row>
    <row r="471" customHeight="1" spans="1:4">
      <c r="A471" s="5" t="s">
        <v>931</v>
      </c>
      <c r="B471" s="6">
        <v>100</v>
      </c>
      <c r="C471" s="5" t="s">
        <v>932</v>
      </c>
      <c r="D471" s="6">
        <v>100</v>
      </c>
    </row>
    <row r="472" customHeight="1" spans="1:4">
      <c r="A472" s="5" t="s">
        <v>933</v>
      </c>
      <c r="B472" s="6">
        <v>100</v>
      </c>
      <c r="C472" s="5" t="s">
        <v>934</v>
      </c>
      <c r="D472" s="6">
        <v>100</v>
      </c>
    </row>
    <row r="473" customHeight="1" spans="1:4">
      <c r="A473" s="5" t="s">
        <v>935</v>
      </c>
      <c r="B473" s="6">
        <v>100</v>
      </c>
      <c r="C473" s="5" t="s">
        <v>936</v>
      </c>
      <c r="D473" s="6">
        <v>100</v>
      </c>
    </row>
    <row r="474" customHeight="1" spans="1:4">
      <c r="A474" s="5" t="s">
        <v>937</v>
      </c>
      <c r="B474" s="6">
        <v>100</v>
      </c>
      <c r="C474" s="5" t="s">
        <v>938</v>
      </c>
      <c r="D474" s="6">
        <v>100</v>
      </c>
    </row>
    <row r="475" customHeight="1" spans="1:4">
      <c r="A475" s="5" t="s">
        <v>939</v>
      </c>
      <c r="B475" s="6">
        <v>100</v>
      </c>
      <c r="C475" s="5" t="s">
        <v>940</v>
      </c>
      <c r="D475" s="6">
        <v>100</v>
      </c>
    </row>
    <row r="476" customHeight="1" spans="1:4">
      <c r="A476" s="5" t="s">
        <v>941</v>
      </c>
      <c r="B476" s="6">
        <v>100</v>
      </c>
      <c r="C476" s="5" t="s">
        <v>942</v>
      </c>
      <c r="D476" s="6">
        <v>100</v>
      </c>
    </row>
    <row r="477" customHeight="1" spans="1:4">
      <c r="A477" s="5" t="s">
        <v>943</v>
      </c>
      <c r="B477" s="6">
        <v>100</v>
      </c>
      <c r="C477" s="5" t="s">
        <v>944</v>
      </c>
      <c r="D477" s="6">
        <v>100</v>
      </c>
    </row>
    <row r="478" customHeight="1" spans="1:4">
      <c r="A478" s="5" t="s">
        <v>945</v>
      </c>
      <c r="B478" s="6">
        <v>100</v>
      </c>
      <c r="C478" s="5" t="s">
        <v>946</v>
      </c>
      <c r="D478" s="6">
        <v>100</v>
      </c>
    </row>
    <row r="479" customHeight="1" spans="1:4">
      <c r="A479" s="5" t="s">
        <v>947</v>
      </c>
      <c r="B479" s="6">
        <v>100</v>
      </c>
      <c r="C479" s="5" t="s">
        <v>948</v>
      </c>
      <c r="D479" s="6">
        <v>100</v>
      </c>
    </row>
    <row r="480" customHeight="1" spans="1:4">
      <c r="A480" s="5" t="s">
        <v>949</v>
      </c>
      <c r="B480" s="6">
        <v>100</v>
      </c>
      <c r="C480" s="5" t="s">
        <v>950</v>
      </c>
      <c r="D480" s="6">
        <v>100</v>
      </c>
    </row>
    <row r="481" customHeight="1" spans="1:4">
      <c r="A481" s="5" t="s">
        <v>951</v>
      </c>
      <c r="B481" s="6">
        <v>100</v>
      </c>
      <c r="C481" s="5" t="s">
        <v>952</v>
      </c>
      <c r="D481" s="6">
        <v>100</v>
      </c>
    </row>
    <row r="482" customHeight="1" spans="1:4">
      <c r="A482" s="5" t="s">
        <v>953</v>
      </c>
      <c r="B482" s="6">
        <v>100</v>
      </c>
      <c r="C482" s="5" t="s">
        <v>954</v>
      </c>
      <c r="D482" s="6">
        <v>100</v>
      </c>
    </row>
    <row r="483" customHeight="1" spans="1:4">
      <c r="A483" s="5" t="s">
        <v>955</v>
      </c>
      <c r="B483" s="6">
        <v>100</v>
      </c>
      <c r="C483" s="5" t="s">
        <v>956</v>
      </c>
      <c r="D483" s="6">
        <v>100</v>
      </c>
    </row>
    <row r="484" customHeight="1" spans="1:4">
      <c r="A484" s="5" t="s">
        <v>957</v>
      </c>
      <c r="B484" s="6">
        <v>100</v>
      </c>
      <c r="C484" s="5" t="s">
        <v>958</v>
      </c>
      <c r="D484" s="6">
        <v>100</v>
      </c>
    </row>
    <row r="485" customHeight="1" spans="1:4">
      <c r="A485" s="5" t="s">
        <v>959</v>
      </c>
      <c r="B485" s="6">
        <v>100</v>
      </c>
      <c r="C485" s="5" t="s">
        <v>960</v>
      </c>
      <c r="D485" s="6">
        <v>100</v>
      </c>
    </row>
    <row r="486" customHeight="1" spans="1:4">
      <c r="A486" s="5" t="s">
        <v>961</v>
      </c>
      <c r="B486" s="6">
        <v>100</v>
      </c>
      <c r="C486" s="5" t="s">
        <v>962</v>
      </c>
      <c r="D486" s="6">
        <v>100</v>
      </c>
    </row>
    <row r="487" customHeight="1" spans="1:4">
      <c r="A487" s="5" t="s">
        <v>963</v>
      </c>
      <c r="B487" s="6">
        <v>100</v>
      </c>
      <c r="C487" s="5" t="s">
        <v>964</v>
      </c>
      <c r="D487" s="6">
        <v>100</v>
      </c>
    </row>
    <row r="488" customHeight="1" spans="1:4">
      <c r="A488" s="5" t="s">
        <v>965</v>
      </c>
      <c r="B488" s="6">
        <v>100</v>
      </c>
      <c r="C488" s="5" t="s">
        <v>966</v>
      </c>
      <c r="D488" s="6">
        <v>100</v>
      </c>
    </row>
    <row r="489" customHeight="1" spans="1:4">
      <c r="A489" s="5" t="s">
        <v>967</v>
      </c>
      <c r="B489" s="6">
        <v>100</v>
      </c>
      <c r="C489" s="5" t="s">
        <v>968</v>
      </c>
      <c r="D489" s="6">
        <v>100</v>
      </c>
    </row>
    <row r="490" customHeight="1" spans="1:4">
      <c r="A490" s="5" t="s">
        <v>969</v>
      </c>
      <c r="B490" s="6">
        <v>100</v>
      </c>
      <c r="C490" s="5" t="s">
        <v>970</v>
      </c>
      <c r="D490" s="6">
        <v>100</v>
      </c>
    </row>
    <row r="491" customHeight="1" spans="1:4">
      <c r="A491" s="5" t="s">
        <v>971</v>
      </c>
      <c r="B491" s="6">
        <v>100</v>
      </c>
      <c r="C491" s="5" t="s">
        <v>972</v>
      </c>
      <c r="D491" s="6">
        <v>100</v>
      </c>
    </row>
    <row r="492" customHeight="1" spans="1:4">
      <c r="A492" s="5" t="s">
        <v>973</v>
      </c>
      <c r="B492" s="6">
        <v>100</v>
      </c>
      <c r="C492" s="5" t="s">
        <v>974</v>
      </c>
      <c r="D492" s="6">
        <v>100</v>
      </c>
    </row>
    <row r="493" customHeight="1" spans="1:4">
      <c r="A493" s="5" t="s">
        <v>975</v>
      </c>
      <c r="B493" s="6">
        <v>100</v>
      </c>
      <c r="C493" s="5" t="s">
        <v>976</v>
      </c>
      <c r="D493" s="6">
        <v>100</v>
      </c>
    </row>
    <row r="494" customHeight="1" spans="1:4">
      <c r="A494" s="5" t="s">
        <v>977</v>
      </c>
      <c r="B494" s="6">
        <v>100</v>
      </c>
      <c r="C494" s="5" t="s">
        <v>978</v>
      </c>
      <c r="D494" s="6">
        <v>100</v>
      </c>
    </row>
    <row r="495" customHeight="1" spans="1:4">
      <c r="A495" s="5" t="s">
        <v>979</v>
      </c>
      <c r="B495" s="6">
        <v>100</v>
      </c>
      <c r="C495" s="5" t="s">
        <v>980</v>
      </c>
      <c r="D495" s="6">
        <v>100</v>
      </c>
    </row>
    <row r="496" customHeight="1" spans="1:4">
      <c r="A496" s="5" t="s">
        <v>981</v>
      </c>
      <c r="B496" s="6">
        <v>100</v>
      </c>
      <c r="C496" s="5" t="s">
        <v>982</v>
      </c>
      <c r="D496" s="6">
        <v>100</v>
      </c>
    </row>
    <row r="497" customHeight="1" spans="1:4">
      <c r="A497" s="5" t="s">
        <v>983</v>
      </c>
      <c r="B497" s="6">
        <v>100</v>
      </c>
      <c r="C497" s="5" t="s">
        <v>984</v>
      </c>
      <c r="D497" s="6">
        <v>100</v>
      </c>
    </row>
    <row r="498" customHeight="1" spans="1:4">
      <c r="A498" s="5" t="s">
        <v>985</v>
      </c>
      <c r="B498" s="6">
        <v>100</v>
      </c>
      <c r="C498" s="5" t="s">
        <v>986</v>
      </c>
      <c r="D498" s="6">
        <v>100</v>
      </c>
    </row>
    <row r="499" customHeight="1" spans="1:4">
      <c r="A499" s="5" t="s">
        <v>987</v>
      </c>
      <c r="B499" s="6">
        <v>100</v>
      </c>
      <c r="C499" s="5" t="s">
        <v>988</v>
      </c>
      <c r="D499" s="6">
        <v>100</v>
      </c>
    </row>
    <row r="500" customHeight="1" spans="1:4">
      <c r="A500" s="5" t="s">
        <v>989</v>
      </c>
      <c r="B500" s="6">
        <v>100</v>
      </c>
      <c r="C500" s="5" t="s">
        <v>990</v>
      </c>
      <c r="D500" s="6">
        <v>100</v>
      </c>
    </row>
    <row r="501" customHeight="1" spans="1:4">
      <c r="A501" s="5" t="s">
        <v>991</v>
      </c>
      <c r="B501" s="6">
        <v>100</v>
      </c>
      <c r="C501" s="5" t="s">
        <v>992</v>
      </c>
      <c r="D501" s="6">
        <v>100</v>
      </c>
    </row>
    <row r="502" customHeight="1" spans="1:4">
      <c r="A502" s="5" t="s">
        <v>993</v>
      </c>
      <c r="B502" s="6">
        <v>100</v>
      </c>
      <c r="C502" s="5" t="s">
        <v>994</v>
      </c>
      <c r="D502" s="6">
        <v>100</v>
      </c>
    </row>
    <row r="503" customHeight="1" spans="1:4">
      <c r="A503" s="5" t="s">
        <v>995</v>
      </c>
      <c r="B503" s="6">
        <v>100</v>
      </c>
      <c r="C503" s="5" t="s">
        <v>996</v>
      </c>
      <c r="D503" s="6">
        <v>100</v>
      </c>
    </row>
    <row r="504" customHeight="1" spans="1:4">
      <c r="A504" s="5" t="s">
        <v>997</v>
      </c>
      <c r="B504" s="6">
        <v>100</v>
      </c>
      <c r="C504" s="5" t="s">
        <v>998</v>
      </c>
      <c r="D504" s="6">
        <v>100</v>
      </c>
    </row>
    <row r="505" customHeight="1" spans="1:4">
      <c r="A505" s="5" t="s">
        <v>999</v>
      </c>
      <c r="B505" s="6">
        <v>100</v>
      </c>
      <c r="C505" s="5" t="s">
        <v>1000</v>
      </c>
      <c r="D505" s="6">
        <v>100</v>
      </c>
    </row>
    <row r="506" customHeight="1" spans="1:4">
      <c r="A506" s="5" t="s">
        <v>1001</v>
      </c>
      <c r="B506" s="6">
        <v>100</v>
      </c>
      <c r="C506" s="5" t="s">
        <v>1002</v>
      </c>
      <c r="D506" s="6">
        <v>100</v>
      </c>
    </row>
    <row r="507" customHeight="1" spans="1:4">
      <c r="A507" s="5" t="s">
        <v>1003</v>
      </c>
      <c r="B507" s="6">
        <v>100</v>
      </c>
      <c r="C507" s="5" t="s">
        <v>1004</v>
      </c>
      <c r="D507" s="6">
        <v>100</v>
      </c>
    </row>
    <row r="508" customHeight="1" spans="1:4">
      <c r="A508" s="5" t="s">
        <v>1005</v>
      </c>
      <c r="B508" s="6">
        <v>100</v>
      </c>
      <c r="C508" s="5" t="s">
        <v>1006</v>
      </c>
      <c r="D508" s="6">
        <v>100</v>
      </c>
    </row>
    <row r="509" customHeight="1" spans="1:4">
      <c r="A509" s="5" t="s">
        <v>1007</v>
      </c>
      <c r="B509" s="6">
        <v>100</v>
      </c>
      <c r="C509" s="5" t="s">
        <v>1008</v>
      </c>
      <c r="D509" s="6">
        <v>100</v>
      </c>
    </row>
    <row r="510" customHeight="1" spans="1:4">
      <c r="A510" s="5" t="s">
        <v>1009</v>
      </c>
      <c r="B510" s="6">
        <v>100</v>
      </c>
      <c r="C510" s="5" t="s">
        <v>1010</v>
      </c>
      <c r="D510" s="6">
        <v>100</v>
      </c>
    </row>
    <row r="511" customHeight="1" spans="1:4">
      <c r="A511" s="5" t="s">
        <v>1011</v>
      </c>
      <c r="B511" s="6">
        <v>100</v>
      </c>
      <c r="C511" s="5" t="s">
        <v>1012</v>
      </c>
      <c r="D511" s="6">
        <v>100</v>
      </c>
    </row>
    <row r="512" customHeight="1" spans="1:4">
      <c r="A512" s="5" t="s">
        <v>1013</v>
      </c>
      <c r="B512" s="6">
        <v>100</v>
      </c>
      <c r="C512" s="5" t="s">
        <v>1014</v>
      </c>
      <c r="D512" s="6">
        <v>100</v>
      </c>
    </row>
    <row r="513" customHeight="1" spans="1:4">
      <c r="A513" s="5" t="s">
        <v>384</v>
      </c>
      <c r="B513" s="6">
        <v>100</v>
      </c>
      <c r="C513" s="5" t="s">
        <v>1015</v>
      </c>
      <c r="D513" s="6">
        <v>100</v>
      </c>
    </row>
    <row r="514" customHeight="1" spans="1:4">
      <c r="A514" s="5" t="s">
        <v>1016</v>
      </c>
      <c r="B514" s="6">
        <v>100</v>
      </c>
      <c r="C514" s="5" t="s">
        <v>1017</v>
      </c>
      <c r="D514" s="6">
        <v>100</v>
      </c>
    </row>
    <row r="515" customHeight="1" spans="1:4">
      <c r="A515" s="5" t="s">
        <v>1018</v>
      </c>
      <c r="B515" s="6">
        <v>100</v>
      </c>
      <c r="C515" s="5" t="s">
        <v>1019</v>
      </c>
      <c r="D515" s="6">
        <v>100</v>
      </c>
    </row>
    <row r="516" customHeight="1" spans="1:4">
      <c r="A516" s="5" t="s">
        <v>1020</v>
      </c>
      <c r="B516" s="6">
        <v>100</v>
      </c>
      <c r="C516" s="5" t="s">
        <v>1021</v>
      </c>
      <c r="D516" s="6">
        <v>100</v>
      </c>
    </row>
    <row r="517" customHeight="1" spans="1:4">
      <c r="A517" s="5" t="s">
        <v>1022</v>
      </c>
      <c r="B517" s="6">
        <v>100</v>
      </c>
      <c r="C517" s="5" t="s">
        <v>1023</v>
      </c>
      <c r="D517" s="6">
        <v>100</v>
      </c>
    </row>
    <row r="518" customHeight="1" spans="1:4">
      <c r="A518" s="5" t="s">
        <v>1024</v>
      </c>
      <c r="B518" s="6">
        <v>100</v>
      </c>
      <c r="C518" s="5" t="s">
        <v>1025</v>
      </c>
      <c r="D518" s="6">
        <v>100</v>
      </c>
    </row>
    <row r="519" customHeight="1" spans="1:4">
      <c r="A519" s="5" t="s">
        <v>1026</v>
      </c>
      <c r="B519" s="6">
        <v>100</v>
      </c>
      <c r="C519" s="5" t="s">
        <v>1027</v>
      </c>
      <c r="D519" s="6">
        <v>100</v>
      </c>
    </row>
    <row r="520" customHeight="1" spans="1:4">
      <c r="A520" s="5" t="s">
        <v>1028</v>
      </c>
      <c r="B520" s="6">
        <v>100</v>
      </c>
      <c r="C520" s="5" t="s">
        <v>1029</v>
      </c>
      <c r="D520" s="6">
        <v>100</v>
      </c>
    </row>
    <row r="521" customHeight="1" spans="1:4">
      <c r="A521" s="5" t="s">
        <v>1030</v>
      </c>
      <c r="B521" s="6">
        <v>100</v>
      </c>
      <c r="C521" s="5" t="s">
        <v>1031</v>
      </c>
      <c r="D521" s="6">
        <v>100</v>
      </c>
    </row>
    <row r="522" customHeight="1" spans="1:4">
      <c r="A522" s="5" t="s">
        <v>1032</v>
      </c>
      <c r="B522" s="6">
        <v>100</v>
      </c>
      <c r="C522" s="5" t="s">
        <v>1033</v>
      </c>
      <c r="D522" s="6">
        <v>100</v>
      </c>
    </row>
    <row r="523" customHeight="1" spans="1:4">
      <c r="A523" s="5" t="s">
        <v>1034</v>
      </c>
      <c r="B523" s="6">
        <v>100</v>
      </c>
      <c r="C523" s="5" t="s">
        <v>1035</v>
      </c>
      <c r="D523" s="6">
        <v>100</v>
      </c>
    </row>
    <row r="524" customHeight="1" spans="1:4">
      <c r="A524" s="5" t="s">
        <v>1036</v>
      </c>
      <c r="B524" s="6">
        <v>100</v>
      </c>
      <c r="C524" s="5" t="s">
        <v>1037</v>
      </c>
      <c r="D524" s="6">
        <v>100</v>
      </c>
    </row>
    <row r="525" customHeight="1" spans="1:4">
      <c r="A525" s="5" t="s">
        <v>1038</v>
      </c>
      <c r="B525" s="6">
        <v>100</v>
      </c>
      <c r="C525" s="5" t="s">
        <v>1039</v>
      </c>
      <c r="D525" s="6">
        <v>100</v>
      </c>
    </row>
    <row r="526" customHeight="1" spans="1:4">
      <c r="A526" s="5" t="s">
        <v>1040</v>
      </c>
      <c r="B526" s="6">
        <v>100</v>
      </c>
      <c r="C526" s="5" t="s">
        <v>1041</v>
      </c>
      <c r="D526" s="6">
        <v>100</v>
      </c>
    </row>
    <row r="527" customHeight="1" spans="1:4">
      <c r="A527" s="5" t="s">
        <v>1042</v>
      </c>
      <c r="B527" s="6">
        <v>100</v>
      </c>
      <c r="C527" s="5" t="s">
        <v>1043</v>
      </c>
      <c r="D527" s="6">
        <v>100</v>
      </c>
    </row>
    <row r="528" customHeight="1" spans="1:4">
      <c r="A528" s="5" t="s">
        <v>1044</v>
      </c>
      <c r="B528" s="6">
        <v>100</v>
      </c>
      <c r="C528" s="5" t="s">
        <v>1045</v>
      </c>
      <c r="D528" s="6">
        <v>100</v>
      </c>
    </row>
    <row r="529" customHeight="1" spans="1:4">
      <c r="A529" s="5" t="s">
        <v>1046</v>
      </c>
      <c r="B529" s="6">
        <v>100</v>
      </c>
      <c r="C529" s="5" t="s">
        <v>1047</v>
      </c>
      <c r="D529" s="6">
        <v>100</v>
      </c>
    </row>
    <row r="530" customHeight="1" spans="1:4">
      <c r="A530" s="5" t="s">
        <v>1048</v>
      </c>
      <c r="B530" s="6">
        <v>100</v>
      </c>
      <c r="C530" s="5" t="s">
        <v>1049</v>
      </c>
      <c r="D530" s="6">
        <v>100</v>
      </c>
    </row>
    <row r="531" customHeight="1" spans="1:4">
      <c r="A531" s="5" t="s">
        <v>1050</v>
      </c>
      <c r="B531" s="6">
        <v>100</v>
      </c>
      <c r="C531" s="5" t="s">
        <v>1051</v>
      </c>
      <c r="D531" s="6">
        <v>100</v>
      </c>
    </row>
    <row r="532" customHeight="1" spans="1:4">
      <c r="A532" s="5" t="s">
        <v>1052</v>
      </c>
      <c r="B532" s="6">
        <v>100</v>
      </c>
      <c r="C532" s="5" t="s">
        <v>1053</v>
      </c>
      <c r="D532" s="6">
        <v>100</v>
      </c>
    </row>
    <row r="533" customHeight="1" spans="1:4">
      <c r="A533" s="5" t="s">
        <v>1054</v>
      </c>
      <c r="B533" s="6">
        <v>100</v>
      </c>
      <c r="C533" s="5" t="s">
        <v>1055</v>
      </c>
      <c r="D533" s="6">
        <v>100</v>
      </c>
    </row>
    <row r="534" customHeight="1" spans="1:4">
      <c r="A534" s="5" t="s">
        <v>1056</v>
      </c>
      <c r="B534" s="6">
        <v>100</v>
      </c>
      <c r="C534" s="5" t="s">
        <v>1057</v>
      </c>
      <c r="D534" s="6">
        <v>100</v>
      </c>
    </row>
    <row r="535" customHeight="1" spans="1:4">
      <c r="A535" s="5" t="s">
        <v>1058</v>
      </c>
      <c r="B535" s="6">
        <v>100</v>
      </c>
      <c r="C535" s="5" t="s">
        <v>1059</v>
      </c>
      <c r="D535" s="6">
        <v>100</v>
      </c>
    </row>
    <row r="536" customHeight="1" spans="1:4">
      <c r="A536" s="5" t="s">
        <v>1060</v>
      </c>
      <c r="B536" s="6">
        <v>100</v>
      </c>
      <c r="C536" s="5" t="s">
        <v>1061</v>
      </c>
      <c r="D536" s="6">
        <v>100</v>
      </c>
    </row>
    <row r="537" customHeight="1" spans="1:4">
      <c r="A537" s="5" t="s">
        <v>1062</v>
      </c>
      <c r="B537" s="6">
        <v>100</v>
      </c>
      <c r="C537" s="5" t="s">
        <v>1063</v>
      </c>
      <c r="D537" s="6">
        <v>100</v>
      </c>
    </row>
    <row r="538" customHeight="1" spans="1:4">
      <c r="A538" s="5" t="s">
        <v>1064</v>
      </c>
      <c r="B538" s="6">
        <v>100</v>
      </c>
      <c r="C538" s="5" t="s">
        <v>1065</v>
      </c>
      <c r="D538" s="6">
        <v>100</v>
      </c>
    </row>
    <row r="539" customHeight="1" spans="1:4">
      <c r="A539" s="5" t="s">
        <v>1066</v>
      </c>
      <c r="B539" s="6">
        <v>100</v>
      </c>
      <c r="C539" s="5" t="s">
        <v>1067</v>
      </c>
      <c r="D539" s="6">
        <v>100</v>
      </c>
    </row>
    <row r="540" customHeight="1" spans="1:4">
      <c r="A540" s="5" t="s">
        <v>1068</v>
      </c>
      <c r="B540" s="6">
        <v>100</v>
      </c>
      <c r="C540" s="5" t="s">
        <v>1069</v>
      </c>
      <c r="D540" s="6">
        <v>100</v>
      </c>
    </row>
    <row r="541" customHeight="1" spans="1:4">
      <c r="A541" s="5" t="s">
        <v>1070</v>
      </c>
      <c r="B541" s="6">
        <v>100</v>
      </c>
      <c r="C541" s="5" t="s">
        <v>1071</v>
      </c>
      <c r="D541" s="6">
        <v>100</v>
      </c>
    </row>
    <row r="542" customHeight="1" spans="1:4">
      <c r="A542" s="5" t="s">
        <v>1072</v>
      </c>
      <c r="B542" s="6">
        <v>100</v>
      </c>
      <c r="C542" s="5" t="s">
        <v>1073</v>
      </c>
      <c r="D542" s="6">
        <v>100</v>
      </c>
    </row>
    <row r="543" customHeight="1" spans="1:4">
      <c r="A543" s="5" t="s">
        <v>1074</v>
      </c>
      <c r="B543" s="6">
        <v>100</v>
      </c>
      <c r="C543" s="5" t="s">
        <v>1075</v>
      </c>
      <c r="D543" s="6">
        <v>100</v>
      </c>
    </row>
    <row r="544" customHeight="1" spans="1:4">
      <c r="A544" s="5" t="s">
        <v>1076</v>
      </c>
      <c r="B544" s="6">
        <v>100</v>
      </c>
      <c r="C544" s="5" t="s">
        <v>1077</v>
      </c>
      <c r="D544" s="6">
        <v>100</v>
      </c>
    </row>
    <row r="545" customHeight="1" spans="1:4">
      <c r="A545" s="5" t="s">
        <v>1078</v>
      </c>
      <c r="B545" s="6">
        <v>100</v>
      </c>
      <c r="C545" s="5" t="s">
        <v>1079</v>
      </c>
      <c r="D545" s="6">
        <v>100</v>
      </c>
    </row>
    <row r="546" customHeight="1" spans="1:4">
      <c r="A546" s="5" t="s">
        <v>1080</v>
      </c>
      <c r="B546" s="6">
        <v>100</v>
      </c>
      <c r="C546" s="5" t="s">
        <v>1081</v>
      </c>
      <c r="D546" s="6">
        <v>100</v>
      </c>
    </row>
    <row r="547" customHeight="1" spans="1:4">
      <c r="A547" s="5" t="s">
        <v>1082</v>
      </c>
      <c r="B547" s="6">
        <v>100</v>
      </c>
      <c r="C547" s="5" t="s">
        <v>1083</v>
      </c>
      <c r="D547" s="6">
        <v>100</v>
      </c>
    </row>
    <row r="548" customHeight="1" spans="1:4">
      <c r="A548" s="5" t="s">
        <v>1084</v>
      </c>
      <c r="B548" s="6">
        <v>100</v>
      </c>
      <c r="C548" s="5" t="s">
        <v>1085</v>
      </c>
      <c r="D548" s="6">
        <v>100</v>
      </c>
    </row>
    <row r="549" customHeight="1" spans="1:4">
      <c r="A549" s="5" t="s">
        <v>1086</v>
      </c>
      <c r="B549" s="6">
        <v>100</v>
      </c>
      <c r="C549" s="5" t="s">
        <v>1087</v>
      </c>
      <c r="D549" s="6">
        <v>100</v>
      </c>
    </row>
    <row r="550" customHeight="1" spans="1:4">
      <c r="A550" s="5" t="s">
        <v>1088</v>
      </c>
      <c r="B550" s="6">
        <v>100</v>
      </c>
      <c r="C550" s="5" t="s">
        <v>1089</v>
      </c>
      <c r="D550" s="6">
        <v>100</v>
      </c>
    </row>
    <row r="551" customHeight="1" spans="1:4">
      <c r="A551" s="5" t="s">
        <v>1090</v>
      </c>
      <c r="B551" s="6">
        <v>100</v>
      </c>
      <c r="C551" s="5" t="s">
        <v>1091</v>
      </c>
      <c r="D551" s="6">
        <v>100</v>
      </c>
    </row>
    <row r="552" customHeight="1" spans="1:4">
      <c r="A552" s="5" t="s">
        <v>1092</v>
      </c>
      <c r="B552" s="6">
        <v>100</v>
      </c>
      <c r="C552" s="5" t="s">
        <v>1093</v>
      </c>
      <c r="D552" s="6">
        <v>100</v>
      </c>
    </row>
    <row r="553" customHeight="1" spans="1:4">
      <c r="A553" s="5" t="s">
        <v>1094</v>
      </c>
      <c r="B553" s="6">
        <v>100</v>
      </c>
      <c r="C553" s="5" t="s">
        <v>1095</v>
      </c>
      <c r="D553" s="6">
        <v>100</v>
      </c>
    </row>
    <row r="554" customHeight="1" spans="1:4">
      <c r="A554" s="5" t="s">
        <v>1096</v>
      </c>
      <c r="B554" s="6">
        <v>100</v>
      </c>
      <c r="C554" s="5" t="s">
        <v>1097</v>
      </c>
      <c r="D554" s="6">
        <v>100</v>
      </c>
    </row>
    <row r="555" customHeight="1" spans="1:4">
      <c r="A555" s="5" t="s">
        <v>1098</v>
      </c>
      <c r="B555" s="6">
        <v>100</v>
      </c>
      <c r="C555" s="5" t="s">
        <v>1099</v>
      </c>
      <c r="D555" s="6">
        <v>100</v>
      </c>
    </row>
    <row r="556" customHeight="1" spans="1:4">
      <c r="A556" s="5" t="s">
        <v>1100</v>
      </c>
      <c r="B556" s="6">
        <v>100</v>
      </c>
      <c r="C556" s="5" t="s">
        <v>1101</v>
      </c>
      <c r="D556" s="6">
        <v>100</v>
      </c>
    </row>
    <row r="557" customHeight="1" spans="1:4">
      <c r="A557" s="5" t="s">
        <v>1102</v>
      </c>
      <c r="B557" s="6">
        <v>100</v>
      </c>
      <c r="C557" s="5" t="s">
        <v>1103</v>
      </c>
      <c r="D557" s="6">
        <v>100</v>
      </c>
    </row>
    <row r="558" customHeight="1" spans="1:4">
      <c r="A558" s="5" t="s">
        <v>1104</v>
      </c>
      <c r="B558" s="6">
        <v>100</v>
      </c>
      <c r="C558" s="5" t="s">
        <v>1105</v>
      </c>
      <c r="D558" s="6">
        <v>100</v>
      </c>
    </row>
    <row r="559" customHeight="1" spans="1:4">
      <c r="A559" s="5" t="s">
        <v>1106</v>
      </c>
      <c r="B559" s="6">
        <v>100</v>
      </c>
      <c r="C559" s="5" t="s">
        <v>1107</v>
      </c>
      <c r="D559" s="6">
        <v>100</v>
      </c>
    </row>
    <row r="560" customHeight="1" spans="1:4">
      <c r="A560" s="5" t="s">
        <v>1108</v>
      </c>
      <c r="B560" s="6">
        <v>100</v>
      </c>
      <c r="C560" s="5" t="s">
        <v>1109</v>
      </c>
      <c r="D560" s="6">
        <v>100</v>
      </c>
    </row>
    <row r="561" customHeight="1" spans="1:4">
      <c r="A561" s="5" t="s">
        <v>1110</v>
      </c>
      <c r="B561" s="6">
        <v>100</v>
      </c>
      <c r="C561" s="5" t="s">
        <v>1111</v>
      </c>
      <c r="D561" s="6">
        <v>100</v>
      </c>
    </row>
    <row r="562" customHeight="1" spans="1:4">
      <c r="A562" s="5" t="s">
        <v>1112</v>
      </c>
      <c r="B562" s="6">
        <v>100</v>
      </c>
      <c r="C562" s="5" t="s">
        <v>1113</v>
      </c>
      <c r="D562" s="6">
        <v>100</v>
      </c>
    </row>
    <row r="563" customHeight="1" spans="1:4">
      <c r="A563" s="5" t="s">
        <v>1114</v>
      </c>
      <c r="B563" s="6">
        <v>100</v>
      </c>
      <c r="C563" s="5" t="s">
        <v>1115</v>
      </c>
      <c r="D563" s="6">
        <v>100</v>
      </c>
    </row>
    <row r="564" customHeight="1" spans="1:4">
      <c r="A564" s="5" t="s">
        <v>1116</v>
      </c>
      <c r="B564" s="6">
        <v>100</v>
      </c>
      <c r="C564" s="5" t="s">
        <v>1117</v>
      </c>
      <c r="D564" s="6">
        <v>100</v>
      </c>
    </row>
    <row r="565" customHeight="1" spans="1:4">
      <c r="A565" s="5" t="s">
        <v>1118</v>
      </c>
      <c r="B565" s="6">
        <v>100</v>
      </c>
      <c r="C565" s="5" t="s">
        <v>1119</v>
      </c>
      <c r="D565" s="6">
        <v>100</v>
      </c>
    </row>
    <row r="566" customHeight="1" spans="1:4">
      <c r="A566" s="5" t="s">
        <v>1120</v>
      </c>
      <c r="B566" s="6">
        <v>100</v>
      </c>
      <c r="C566" s="5" t="s">
        <v>1121</v>
      </c>
      <c r="D566" s="6">
        <v>100</v>
      </c>
    </row>
    <row r="567" customHeight="1" spans="1:4">
      <c r="A567" s="5" t="s">
        <v>1122</v>
      </c>
      <c r="B567" s="6">
        <v>100</v>
      </c>
      <c r="C567" s="5" t="s">
        <v>1123</v>
      </c>
      <c r="D567" s="6">
        <v>100</v>
      </c>
    </row>
    <row r="568" customHeight="1" spans="1:4">
      <c r="A568" s="5" t="s">
        <v>1124</v>
      </c>
      <c r="B568" s="6">
        <v>100</v>
      </c>
      <c r="C568" s="5" t="s">
        <v>1125</v>
      </c>
      <c r="D568" s="6">
        <v>100</v>
      </c>
    </row>
    <row r="569" customHeight="1" spans="1:4">
      <c r="A569" s="5" t="s">
        <v>1126</v>
      </c>
      <c r="B569" s="6">
        <v>100</v>
      </c>
      <c r="C569" s="5" t="s">
        <v>1127</v>
      </c>
      <c r="D569" s="6">
        <v>100</v>
      </c>
    </row>
    <row r="570" customHeight="1" spans="1:4">
      <c r="A570" s="5" t="s">
        <v>1128</v>
      </c>
      <c r="B570" s="6">
        <v>100</v>
      </c>
      <c r="C570" s="5" t="s">
        <v>1129</v>
      </c>
      <c r="D570" s="6">
        <v>100</v>
      </c>
    </row>
    <row r="571" customHeight="1" spans="1:4">
      <c r="A571" s="5" t="s">
        <v>1130</v>
      </c>
      <c r="B571" s="6">
        <v>100</v>
      </c>
      <c r="C571" s="5" t="s">
        <v>1131</v>
      </c>
      <c r="D571" s="6">
        <v>100</v>
      </c>
    </row>
    <row r="572" customHeight="1" spans="1:4">
      <c r="A572" s="5" t="s">
        <v>1132</v>
      </c>
      <c r="B572" s="6">
        <v>100</v>
      </c>
      <c r="C572" s="5" t="s">
        <v>1133</v>
      </c>
      <c r="D572" s="6">
        <v>100</v>
      </c>
    </row>
    <row r="573" customHeight="1" spans="1:4">
      <c r="A573" s="5" t="s">
        <v>1134</v>
      </c>
      <c r="B573" s="6">
        <v>100</v>
      </c>
      <c r="C573" s="5" t="s">
        <v>1135</v>
      </c>
      <c r="D573" s="6">
        <v>100</v>
      </c>
    </row>
    <row r="574" customHeight="1" spans="1:4">
      <c r="A574" s="5" t="s">
        <v>1136</v>
      </c>
      <c r="B574" s="6">
        <v>100</v>
      </c>
      <c r="C574" s="5" t="s">
        <v>1137</v>
      </c>
      <c r="D574" s="6">
        <v>100</v>
      </c>
    </row>
    <row r="575" customHeight="1" spans="1:4">
      <c r="A575" s="5" t="s">
        <v>1138</v>
      </c>
      <c r="B575" s="6">
        <v>100</v>
      </c>
      <c r="C575" s="5" t="s">
        <v>1139</v>
      </c>
      <c r="D575" s="6">
        <v>100</v>
      </c>
    </row>
    <row r="576" customHeight="1" spans="1:4">
      <c r="A576" s="5" t="s">
        <v>1140</v>
      </c>
      <c r="B576" s="6">
        <v>100</v>
      </c>
      <c r="C576" s="5" t="s">
        <v>1141</v>
      </c>
      <c r="D576" s="6">
        <v>100</v>
      </c>
    </row>
    <row r="577" customHeight="1" spans="1:4">
      <c r="A577" s="5" t="s">
        <v>1142</v>
      </c>
      <c r="B577" s="6">
        <v>100</v>
      </c>
      <c r="C577" s="5" t="s">
        <v>1143</v>
      </c>
      <c r="D577" s="6">
        <v>100</v>
      </c>
    </row>
    <row r="578" customHeight="1" spans="1:4">
      <c r="A578" s="5" t="s">
        <v>1144</v>
      </c>
      <c r="B578" s="6">
        <v>100</v>
      </c>
      <c r="C578" s="5" t="s">
        <v>1145</v>
      </c>
      <c r="D578" s="6">
        <v>100</v>
      </c>
    </row>
    <row r="579" customHeight="1" spans="1:4">
      <c r="A579" s="5" t="s">
        <v>1146</v>
      </c>
      <c r="B579" s="6">
        <v>100</v>
      </c>
      <c r="C579" s="5" t="s">
        <v>1147</v>
      </c>
      <c r="D579" s="6">
        <v>100</v>
      </c>
    </row>
    <row r="580" customHeight="1" spans="1:4">
      <c r="A580" s="5" t="s">
        <v>1148</v>
      </c>
      <c r="B580" s="6">
        <v>100</v>
      </c>
      <c r="C580" s="5" t="s">
        <v>1149</v>
      </c>
      <c r="D580" s="6">
        <v>100</v>
      </c>
    </row>
    <row r="581" customHeight="1" spans="1:4">
      <c r="A581" s="5" t="s">
        <v>1150</v>
      </c>
      <c r="B581" s="6">
        <v>100</v>
      </c>
      <c r="C581" s="5" t="s">
        <v>1151</v>
      </c>
      <c r="D581" s="6">
        <v>100</v>
      </c>
    </row>
    <row r="582" customHeight="1" spans="1:4">
      <c r="A582" s="5" t="s">
        <v>1152</v>
      </c>
      <c r="B582" s="6">
        <v>100</v>
      </c>
      <c r="C582" s="5" t="s">
        <v>1153</v>
      </c>
      <c r="D582" s="6">
        <v>100</v>
      </c>
    </row>
    <row r="583" customHeight="1" spans="1:4">
      <c r="A583" s="5" t="s">
        <v>1154</v>
      </c>
      <c r="B583" s="6">
        <v>100</v>
      </c>
      <c r="C583" s="5" t="s">
        <v>1155</v>
      </c>
      <c r="D583" s="6">
        <v>100</v>
      </c>
    </row>
    <row r="584" customHeight="1" spans="1:4">
      <c r="A584" s="5" t="s">
        <v>1156</v>
      </c>
      <c r="B584" s="6">
        <v>100</v>
      </c>
      <c r="C584" s="5" t="s">
        <v>1157</v>
      </c>
      <c r="D584" s="6">
        <v>100</v>
      </c>
    </row>
    <row r="585" customHeight="1" spans="1:4">
      <c r="A585" s="5" t="s">
        <v>1158</v>
      </c>
      <c r="B585" s="6">
        <v>100</v>
      </c>
      <c r="C585" s="5" t="s">
        <v>1159</v>
      </c>
      <c r="D585" s="6">
        <v>100</v>
      </c>
    </row>
    <row r="586" customHeight="1" spans="1:4">
      <c r="A586" s="5" t="s">
        <v>1160</v>
      </c>
      <c r="B586" s="6">
        <v>100</v>
      </c>
      <c r="C586" s="5" t="s">
        <v>1161</v>
      </c>
      <c r="D586" s="6">
        <v>100</v>
      </c>
    </row>
    <row r="587" customHeight="1" spans="1:4">
      <c r="A587" s="5" t="s">
        <v>1162</v>
      </c>
      <c r="B587" s="6">
        <v>100</v>
      </c>
      <c r="C587" s="5" t="s">
        <v>1163</v>
      </c>
      <c r="D587" s="6">
        <v>100</v>
      </c>
    </row>
    <row r="588" customHeight="1" spans="1:4">
      <c r="A588" s="5" t="s">
        <v>1164</v>
      </c>
      <c r="B588" s="6">
        <v>100</v>
      </c>
      <c r="C588" s="5" t="s">
        <v>1165</v>
      </c>
      <c r="D588" s="6">
        <v>100</v>
      </c>
    </row>
    <row r="589" customHeight="1" spans="1:4">
      <c r="A589" s="5" t="s">
        <v>1166</v>
      </c>
      <c r="B589" s="6">
        <v>100</v>
      </c>
      <c r="C589" s="5" t="s">
        <v>1167</v>
      </c>
      <c r="D589" s="6">
        <v>100</v>
      </c>
    </row>
    <row r="590" customHeight="1" spans="1:4">
      <c r="A590" s="5" t="s">
        <v>1168</v>
      </c>
      <c r="B590" s="6">
        <v>100</v>
      </c>
      <c r="C590" s="5" t="s">
        <v>1169</v>
      </c>
      <c r="D590" s="6">
        <v>100</v>
      </c>
    </row>
    <row r="591" customHeight="1" spans="1:4">
      <c r="A591" s="5" t="s">
        <v>1170</v>
      </c>
      <c r="B591" s="6">
        <v>100</v>
      </c>
      <c r="C591" s="5" t="s">
        <v>1171</v>
      </c>
      <c r="D591" s="6">
        <v>100</v>
      </c>
    </row>
    <row r="592" customHeight="1" spans="1:4">
      <c r="A592" s="5" t="s">
        <v>1172</v>
      </c>
      <c r="B592" s="6">
        <v>100</v>
      </c>
      <c r="C592" s="5" t="s">
        <v>1173</v>
      </c>
      <c r="D592" s="6">
        <v>100</v>
      </c>
    </row>
    <row r="593" customHeight="1" spans="1:4">
      <c r="A593" s="5" t="s">
        <v>1174</v>
      </c>
      <c r="B593" s="6">
        <v>100</v>
      </c>
      <c r="C593" s="5" t="s">
        <v>1175</v>
      </c>
      <c r="D593" s="6">
        <v>100</v>
      </c>
    </row>
    <row r="594" customHeight="1" spans="1:4">
      <c r="A594" s="5" t="s">
        <v>1176</v>
      </c>
      <c r="B594" s="6">
        <v>100</v>
      </c>
      <c r="C594" s="5" t="s">
        <v>1177</v>
      </c>
      <c r="D594" s="6">
        <v>100</v>
      </c>
    </row>
    <row r="595" customHeight="1" spans="1:4">
      <c r="A595" s="5" t="s">
        <v>1178</v>
      </c>
      <c r="B595" s="6">
        <v>100</v>
      </c>
      <c r="C595" s="5" t="s">
        <v>1179</v>
      </c>
      <c r="D595" s="6">
        <v>100</v>
      </c>
    </row>
    <row r="596" customHeight="1" spans="1:4">
      <c r="A596" s="5" t="s">
        <v>1180</v>
      </c>
      <c r="B596" s="6">
        <v>100</v>
      </c>
      <c r="C596" s="5" t="s">
        <v>1181</v>
      </c>
      <c r="D596" s="6">
        <v>100</v>
      </c>
    </row>
    <row r="597" customHeight="1" spans="1:4">
      <c r="A597" s="5" t="s">
        <v>1182</v>
      </c>
      <c r="B597" s="6">
        <v>100</v>
      </c>
      <c r="C597" s="5" t="s">
        <v>1183</v>
      </c>
      <c r="D597" s="6">
        <v>100</v>
      </c>
    </row>
    <row r="598" customHeight="1" spans="1:4">
      <c r="A598" s="5" t="s">
        <v>1184</v>
      </c>
      <c r="B598" s="6">
        <v>100</v>
      </c>
      <c r="C598" s="5" t="s">
        <v>1185</v>
      </c>
      <c r="D598" s="6">
        <v>100</v>
      </c>
    </row>
    <row r="599" customHeight="1" spans="1:4">
      <c r="A599" s="5" t="s">
        <v>1186</v>
      </c>
      <c r="B599" s="6">
        <v>100</v>
      </c>
      <c r="C599" s="5" t="s">
        <v>1187</v>
      </c>
      <c r="D599" s="6">
        <v>100</v>
      </c>
    </row>
    <row r="600" customHeight="1" spans="1:4">
      <c r="A600" s="5" t="s">
        <v>1188</v>
      </c>
      <c r="B600" s="6">
        <v>100</v>
      </c>
      <c r="C600" s="5" t="s">
        <v>1189</v>
      </c>
      <c r="D600" s="6">
        <v>100</v>
      </c>
    </row>
    <row r="601" customHeight="1" spans="1:4">
      <c r="A601" s="5" t="s">
        <v>1190</v>
      </c>
      <c r="B601" s="6">
        <v>100</v>
      </c>
      <c r="C601" s="5" t="s">
        <v>1191</v>
      </c>
      <c r="D601" s="6">
        <v>100</v>
      </c>
    </row>
    <row r="602" customHeight="1" spans="1:4">
      <c r="A602" s="5" t="s">
        <v>1192</v>
      </c>
      <c r="B602" s="6">
        <v>100</v>
      </c>
      <c r="C602" s="5" t="s">
        <v>1193</v>
      </c>
      <c r="D602" s="6">
        <v>100</v>
      </c>
    </row>
    <row r="603" customHeight="1" spans="1:4">
      <c r="A603" s="5" t="s">
        <v>1194</v>
      </c>
      <c r="B603" s="6">
        <v>100</v>
      </c>
      <c r="C603" s="5" t="s">
        <v>1195</v>
      </c>
      <c r="D603" s="6">
        <v>100</v>
      </c>
    </row>
    <row r="604" customHeight="1" spans="1:4">
      <c r="A604" s="5" t="s">
        <v>1196</v>
      </c>
      <c r="B604" s="6">
        <v>100</v>
      </c>
      <c r="C604" s="5" t="s">
        <v>1197</v>
      </c>
      <c r="D604" s="6">
        <v>100</v>
      </c>
    </row>
    <row r="605" customHeight="1" spans="1:4">
      <c r="A605" s="5" t="s">
        <v>1198</v>
      </c>
      <c r="B605" s="6">
        <v>100</v>
      </c>
      <c r="C605" s="5" t="s">
        <v>1199</v>
      </c>
      <c r="D605" s="6">
        <v>100</v>
      </c>
    </row>
    <row r="606" customHeight="1" spans="1:4">
      <c r="A606" s="5" t="s">
        <v>1200</v>
      </c>
      <c r="B606" s="6">
        <v>100</v>
      </c>
      <c r="C606" s="5" t="s">
        <v>1201</v>
      </c>
      <c r="D606" s="6">
        <v>100</v>
      </c>
    </row>
    <row r="607" customHeight="1" spans="1:4">
      <c r="A607" s="5" t="s">
        <v>1202</v>
      </c>
      <c r="B607" s="6">
        <v>100</v>
      </c>
      <c r="C607" s="5" t="s">
        <v>1203</v>
      </c>
      <c r="D607" s="6">
        <v>100</v>
      </c>
    </row>
    <row r="608" customHeight="1" spans="1:4">
      <c r="A608" s="5" t="s">
        <v>1204</v>
      </c>
      <c r="B608" s="6">
        <v>100</v>
      </c>
      <c r="C608" s="5" t="s">
        <v>1205</v>
      </c>
      <c r="D608" s="6">
        <v>100</v>
      </c>
    </row>
    <row r="609" customHeight="1" spans="1:4">
      <c r="A609" s="5" t="s">
        <v>1206</v>
      </c>
      <c r="B609" s="6">
        <v>100</v>
      </c>
      <c r="C609" s="5" t="s">
        <v>1207</v>
      </c>
      <c r="D609" s="6">
        <v>100</v>
      </c>
    </row>
    <row r="610" customHeight="1" spans="1:4">
      <c r="A610" s="5" t="s">
        <v>1208</v>
      </c>
      <c r="B610" s="6">
        <v>100</v>
      </c>
      <c r="C610" s="5" t="s">
        <v>1209</v>
      </c>
      <c r="D610" s="6">
        <v>100</v>
      </c>
    </row>
    <row r="611" customHeight="1" spans="1:4">
      <c r="A611" s="5" t="s">
        <v>1210</v>
      </c>
      <c r="B611" s="6">
        <v>100</v>
      </c>
      <c r="C611" s="5" t="s">
        <v>1211</v>
      </c>
      <c r="D611" s="6">
        <v>100</v>
      </c>
    </row>
    <row r="612" customHeight="1" spans="1:4">
      <c r="A612" s="5" t="s">
        <v>1212</v>
      </c>
      <c r="B612" s="6">
        <v>100</v>
      </c>
      <c r="C612" s="5" t="s">
        <v>1213</v>
      </c>
      <c r="D612" s="6">
        <v>100</v>
      </c>
    </row>
    <row r="613" customHeight="1" spans="1:4">
      <c r="A613" s="5" t="s">
        <v>1214</v>
      </c>
      <c r="B613" s="6">
        <v>100</v>
      </c>
      <c r="C613" s="5" t="s">
        <v>1215</v>
      </c>
      <c r="D613" s="6">
        <v>100</v>
      </c>
    </row>
    <row r="614" customHeight="1" spans="1:4">
      <c r="A614" s="5" t="s">
        <v>1216</v>
      </c>
      <c r="B614" s="6">
        <v>100</v>
      </c>
      <c r="C614" s="5" t="s">
        <v>1217</v>
      </c>
      <c r="D614" s="6">
        <v>100</v>
      </c>
    </row>
    <row r="615" customHeight="1" spans="1:4">
      <c r="A615" s="5" t="s">
        <v>1218</v>
      </c>
      <c r="B615" s="6">
        <v>100</v>
      </c>
      <c r="C615" s="5" t="s">
        <v>1219</v>
      </c>
      <c r="D615" s="6">
        <v>100</v>
      </c>
    </row>
    <row r="616" customHeight="1" spans="1:4">
      <c r="A616" s="5" t="s">
        <v>1220</v>
      </c>
      <c r="B616" s="6">
        <v>100</v>
      </c>
      <c r="C616" s="5" t="s">
        <v>1221</v>
      </c>
      <c r="D616" s="6">
        <v>100</v>
      </c>
    </row>
    <row r="617" customHeight="1" spans="1:4">
      <c r="A617" s="5" t="s">
        <v>1222</v>
      </c>
      <c r="B617" s="6">
        <v>100</v>
      </c>
      <c r="C617" s="5" t="s">
        <v>1223</v>
      </c>
      <c r="D617" s="6">
        <v>100</v>
      </c>
    </row>
    <row r="618" customHeight="1" spans="1:4">
      <c r="A618" s="5" t="s">
        <v>1224</v>
      </c>
      <c r="B618" s="6">
        <v>100</v>
      </c>
      <c r="C618" s="5" t="s">
        <v>1225</v>
      </c>
      <c r="D618" s="6">
        <v>100</v>
      </c>
    </row>
    <row r="619" customHeight="1" spans="1:4">
      <c r="A619" s="5" t="s">
        <v>1226</v>
      </c>
      <c r="B619" s="6">
        <v>100</v>
      </c>
      <c r="C619" s="5" t="s">
        <v>1227</v>
      </c>
      <c r="D619" s="6">
        <v>100</v>
      </c>
    </row>
    <row r="620" customHeight="1" spans="1:4">
      <c r="A620" s="5" t="s">
        <v>1228</v>
      </c>
      <c r="B620" s="6">
        <v>100</v>
      </c>
      <c r="C620" s="5" t="s">
        <v>1229</v>
      </c>
      <c r="D620" s="6">
        <v>100</v>
      </c>
    </row>
    <row r="621" customHeight="1" spans="1:4">
      <c r="A621" s="5" t="s">
        <v>1230</v>
      </c>
      <c r="B621" s="6">
        <v>100</v>
      </c>
      <c r="C621" s="5" t="s">
        <v>1231</v>
      </c>
      <c r="D621" s="6">
        <v>100</v>
      </c>
    </row>
    <row r="622" customHeight="1" spans="1:4">
      <c r="A622" s="5" t="s">
        <v>1232</v>
      </c>
      <c r="B622" s="6">
        <v>100</v>
      </c>
      <c r="C622" s="5" t="s">
        <v>1233</v>
      </c>
      <c r="D622" s="6">
        <v>100</v>
      </c>
    </row>
    <row r="623" customHeight="1" spans="1:4">
      <c r="A623" s="5" t="s">
        <v>1234</v>
      </c>
      <c r="B623" s="6">
        <v>100</v>
      </c>
      <c r="C623" s="5" t="s">
        <v>1235</v>
      </c>
      <c r="D623" s="6">
        <v>100</v>
      </c>
    </row>
    <row r="624" customHeight="1" spans="1:4">
      <c r="A624" s="5" t="s">
        <v>1236</v>
      </c>
      <c r="B624" s="6">
        <v>100</v>
      </c>
      <c r="C624" s="5" t="s">
        <v>1237</v>
      </c>
      <c r="D624" s="6">
        <v>100</v>
      </c>
    </row>
    <row r="625" customHeight="1" spans="1:4">
      <c r="A625" s="5" t="s">
        <v>1238</v>
      </c>
      <c r="B625" s="6">
        <v>100</v>
      </c>
      <c r="C625" s="5" t="s">
        <v>1239</v>
      </c>
      <c r="D625" s="6">
        <v>100</v>
      </c>
    </row>
    <row r="626" customHeight="1" spans="1:4">
      <c r="A626" s="5" t="s">
        <v>1240</v>
      </c>
      <c r="B626" s="6">
        <v>100</v>
      </c>
      <c r="C626" s="5" t="s">
        <v>1241</v>
      </c>
      <c r="D626" s="6">
        <v>100</v>
      </c>
    </row>
    <row r="627" customHeight="1" spans="1:4">
      <c r="A627" s="5" t="s">
        <v>1242</v>
      </c>
      <c r="B627" s="6">
        <v>100</v>
      </c>
      <c r="C627" s="5" t="s">
        <v>1243</v>
      </c>
      <c r="D627" s="6">
        <v>100</v>
      </c>
    </row>
    <row r="628" customHeight="1" spans="1:4">
      <c r="A628" s="5" t="s">
        <v>1244</v>
      </c>
      <c r="B628" s="6">
        <v>100</v>
      </c>
      <c r="C628" s="5" t="s">
        <v>1245</v>
      </c>
      <c r="D628" s="6">
        <v>100</v>
      </c>
    </row>
    <row r="629" customHeight="1" spans="1:4">
      <c r="A629" s="5" t="s">
        <v>1246</v>
      </c>
      <c r="B629" s="6">
        <v>100</v>
      </c>
      <c r="C629" s="5" t="s">
        <v>1247</v>
      </c>
      <c r="D629" s="6">
        <v>100</v>
      </c>
    </row>
    <row r="630" customHeight="1" spans="1:4">
      <c r="A630" s="5" t="s">
        <v>1248</v>
      </c>
      <c r="B630" s="6">
        <v>100</v>
      </c>
      <c r="C630" s="5" t="s">
        <v>1249</v>
      </c>
      <c r="D630" s="6">
        <v>100</v>
      </c>
    </row>
    <row r="631" customHeight="1" spans="1:4">
      <c r="A631" s="5" t="s">
        <v>1250</v>
      </c>
      <c r="B631" s="6">
        <v>100</v>
      </c>
      <c r="C631" s="5" t="s">
        <v>1251</v>
      </c>
      <c r="D631" s="6">
        <v>100</v>
      </c>
    </row>
    <row r="632" customHeight="1" spans="1:4">
      <c r="A632" s="5" t="s">
        <v>1252</v>
      </c>
      <c r="B632" s="6">
        <v>100</v>
      </c>
      <c r="C632" s="5" t="s">
        <v>1253</v>
      </c>
      <c r="D632" s="6">
        <v>100</v>
      </c>
    </row>
    <row r="633" customHeight="1" spans="1:4">
      <c r="A633" s="5" t="s">
        <v>1254</v>
      </c>
      <c r="B633" s="6">
        <v>100</v>
      </c>
      <c r="C633" s="5" t="s">
        <v>1255</v>
      </c>
      <c r="D633" s="6">
        <v>100</v>
      </c>
    </row>
    <row r="634" customHeight="1" spans="1:4">
      <c r="A634" s="5" t="s">
        <v>1256</v>
      </c>
      <c r="B634" s="6">
        <v>100</v>
      </c>
      <c r="C634" s="5" t="s">
        <v>1257</v>
      </c>
      <c r="D634" s="6">
        <v>100</v>
      </c>
    </row>
    <row r="635" customHeight="1" spans="1:4">
      <c r="A635" s="5" t="s">
        <v>1258</v>
      </c>
      <c r="B635" s="6">
        <v>100</v>
      </c>
      <c r="C635" s="5" t="s">
        <v>1259</v>
      </c>
      <c r="D635" s="6">
        <v>100</v>
      </c>
    </row>
    <row r="636" customHeight="1" spans="1:4">
      <c r="A636" s="5" t="s">
        <v>1260</v>
      </c>
      <c r="B636" s="6">
        <v>100</v>
      </c>
      <c r="C636" s="5" t="s">
        <v>1261</v>
      </c>
      <c r="D636" s="6">
        <v>100</v>
      </c>
    </row>
    <row r="637" customHeight="1" spans="1:4">
      <c r="A637" s="5" t="s">
        <v>1262</v>
      </c>
      <c r="B637" s="6">
        <v>100</v>
      </c>
      <c r="C637" s="5" t="s">
        <v>1263</v>
      </c>
      <c r="D637" s="6">
        <v>100</v>
      </c>
    </row>
    <row r="638" customHeight="1" spans="1:4">
      <c r="A638" s="5" t="s">
        <v>1264</v>
      </c>
      <c r="B638" s="6">
        <v>100</v>
      </c>
      <c r="C638" s="5" t="s">
        <v>1265</v>
      </c>
      <c r="D638" s="6">
        <v>100</v>
      </c>
    </row>
    <row r="639" customHeight="1" spans="1:4">
      <c r="A639" s="5" t="s">
        <v>1266</v>
      </c>
      <c r="B639" s="6">
        <v>100</v>
      </c>
      <c r="C639" s="5" t="s">
        <v>1267</v>
      </c>
      <c r="D639" s="6">
        <v>100</v>
      </c>
    </row>
    <row r="640" customHeight="1" spans="1:4">
      <c r="A640" s="5" t="s">
        <v>1268</v>
      </c>
      <c r="B640" s="6">
        <v>100</v>
      </c>
      <c r="C640" s="5" t="s">
        <v>1269</v>
      </c>
      <c r="D640" s="6">
        <v>100</v>
      </c>
    </row>
    <row r="641" customHeight="1" spans="1:4">
      <c r="A641" s="5" t="s">
        <v>1270</v>
      </c>
      <c r="B641" s="6">
        <v>100</v>
      </c>
      <c r="C641" s="5" t="s">
        <v>1271</v>
      </c>
      <c r="D641" s="6">
        <v>100</v>
      </c>
    </row>
    <row r="642" customHeight="1" spans="1:4">
      <c r="A642" s="5" t="s">
        <v>1272</v>
      </c>
      <c r="B642" s="6">
        <v>100</v>
      </c>
      <c r="C642" s="5" t="s">
        <v>1273</v>
      </c>
      <c r="D642" s="6">
        <v>100</v>
      </c>
    </row>
    <row r="643" customHeight="1" spans="1:4">
      <c r="A643" s="5" t="s">
        <v>1274</v>
      </c>
      <c r="B643" s="6">
        <v>100</v>
      </c>
      <c r="C643" s="5" t="s">
        <v>1275</v>
      </c>
      <c r="D643" s="6">
        <v>100</v>
      </c>
    </row>
    <row r="644" customHeight="1" spans="1:4">
      <c r="A644" s="5" t="s">
        <v>1276</v>
      </c>
      <c r="B644" s="6">
        <v>100</v>
      </c>
      <c r="C644" s="5" t="s">
        <v>1277</v>
      </c>
      <c r="D644" s="6">
        <v>100</v>
      </c>
    </row>
    <row r="645" customHeight="1" spans="1:4">
      <c r="A645" s="5" t="s">
        <v>1278</v>
      </c>
      <c r="B645" s="6">
        <v>100</v>
      </c>
      <c r="C645" s="5" t="s">
        <v>1279</v>
      </c>
      <c r="D645" s="6">
        <v>100</v>
      </c>
    </row>
    <row r="646" customHeight="1" spans="1:4">
      <c r="A646" s="5" t="s">
        <v>1280</v>
      </c>
      <c r="B646" s="6">
        <v>100</v>
      </c>
      <c r="C646" s="5" t="s">
        <v>1281</v>
      </c>
      <c r="D646" s="6">
        <v>100</v>
      </c>
    </row>
    <row r="647" customHeight="1" spans="1:4">
      <c r="A647" s="5" t="s">
        <v>1282</v>
      </c>
      <c r="B647" s="6">
        <v>100</v>
      </c>
      <c r="C647" s="5" t="s">
        <v>1283</v>
      </c>
      <c r="D647" s="6">
        <v>100</v>
      </c>
    </row>
    <row r="648" customHeight="1" spans="1:4">
      <c r="A648" s="5" t="s">
        <v>1284</v>
      </c>
      <c r="B648" s="6">
        <v>100</v>
      </c>
      <c r="C648" s="5" t="s">
        <v>1285</v>
      </c>
      <c r="D648" s="6">
        <v>100</v>
      </c>
    </row>
    <row r="649" customHeight="1" spans="1:4">
      <c r="A649" s="5" t="s">
        <v>1286</v>
      </c>
      <c r="B649" s="6">
        <v>100</v>
      </c>
      <c r="C649" s="5" t="s">
        <v>1287</v>
      </c>
      <c r="D649" s="6">
        <v>100</v>
      </c>
    </row>
    <row r="650" customHeight="1" spans="1:4">
      <c r="A650" s="5" t="s">
        <v>1288</v>
      </c>
      <c r="B650" s="6">
        <v>100</v>
      </c>
      <c r="C650" s="5" t="s">
        <v>1289</v>
      </c>
      <c r="D650" s="6">
        <v>100</v>
      </c>
    </row>
    <row r="651" customHeight="1" spans="1:4">
      <c r="A651" s="5" t="s">
        <v>1290</v>
      </c>
      <c r="B651" s="6">
        <v>100</v>
      </c>
      <c r="C651" s="5" t="s">
        <v>1291</v>
      </c>
      <c r="D651" s="6">
        <v>100</v>
      </c>
    </row>
    <row r="652" customHeight="1" spans="1:4">
      <c r="A652" s="5" t="s">
        <v>1292</v>
      </c>
      <c r="B652" s="6">
        <v>100</v>
      </c>
      <c r="C652" s="5" t="s">
        <v>1293</v>
      </c>
      <c r="D652" s="6">
        <v>100</v>
      </c>
    </row>
    <row r="653" customHeight="1" spans="1:4">
      <c r="A653" s="5" t="s">
        <v>1294</v>
      </c>
      <c r="B653" s="6">
        <v>100</v>
      </c>
      <c r="C653" s="5" t="s">
        <v>1295</v>
      </c>
      <c r="D653" s="6">
        <v>100</v>
      </c>
    </row>
    <row r="654" customHeight="1" spans="1:4">
      <c r="A654" s="5" t="s">
        <v>1296</v>
      </c>
      <c r="B654" s="6">
        <v>100</v>
      </c>
      <c r="C654" s="5" t="s">
        <v>1297</v>
      </c>
      <c r="D654" s="6">
        <v>100</v>
      </c>
    </row>
    <row r="655" customHeight="1" spans="1:4">
      <c r="A655" s="5" t="s">
        <v>1298</v>
      </c>
      <c r="B655" s="6">
        <v>100</v>
      </c>
      <c r="C655" s="5" t="s">
        <v>1299</v>
      </c>
      <c r="D655" s="6">
        <v>100</v>
      </c>
    </row>
    <row r="656" customHeight="1" spans="1:4">
      <c r="A656" s="5" t="s">
        <v>1300</v>
      </c>
      <c r="B656" s="6">
        <v>100</v>
      </c>
      <c r="C656" s="5" t="s">
        <v>1301</v>
      </c>
      <c r="D656" s="6">
        <v>100</v>
      </c>
    </row>
    <row r="657" customHeight="1" spans="1:4">
      <c r="A657" s="5" t="s">
        <v>1302</v>
      </c>
      <c r="B657" s="6">
        <v>100</v>
      </c>
      <c r="C657" s="5" t="s">
        <v>1303</v>
      </c>
      <c r="D657" s="6">
        <v>100</v>
      </c>
    </row>
    <row r="658" customHeight="1" spans="1:4">
      <c r="A658" s="5" t="s">
        <v>1304</v>
      </c>
      <c r="B658" s="6">
        <v>100</v>
      </c>
      <c r="C658" s="5" t="s">
        <v>1305</v>
      </c>
      <c r="D658" s="6">
        <v>100</v>
      </c>
    </row>
    <row r="659" customHeight="1" spans="1:4">
      <c r="A659" s="5" t="s">
        <v>1306</v>
      </c>
      <c r="B659" s="6">
        <v>100</v>
      </c>
      <c r="C659" s="5" t="s">
        <v>1307</v>
      </c>
      <c r="D659" s="6">
        <v>100</v>
      </c>
    </row>
    <row r="660" customHeight="1" spans="1:4">
      <c r="A660" s="5" t="s">
        <v>1308</v>
      </c>
      <c r="B660" s="6">
        <v>100</v>
      </c>
      <c r="C660" s="5" t="s">
        <v>1309</v>
      </c>
      <c r="D660" s="6">
        <v>100</v>
      </c>
    </row>
    <row r="661" customHeight="1" spans="1:4">
      <c r="A661" s="5" t="s">
        <v>1310</v>
      </c>
      <c r="B661" s="6">
        <v>100</v>
      </c>
      <c r="C661" s="5" t="s">
        <v>1311</v>
      </c>
      <c r="D661" s="6">
        <v>100</v>
      </c>
    </row>
    <row r="662" customHeight="1" spans="1:4">
      <c r="A662" s="5" t="s">
        <v>1312</v>
      </c>
      <c r="B662" s="6">
        <v>100</v>
      </c>
      <c r="C662" s="5" t="s">
        <v>1313</v>
      </c>
      <c r="D662" s="6">
        <v>100</v>
      </c>
    </row>
    <row r="663" customHeight="1" spans="1:4">
      <c r="A663" s="5" t="s">
        <v>1314</v>
      </c>
      <c r="B663" s="6">
        <v>100</v>
      </c>
      <c r="C663" s="5" t="s">
        <v>1315</v>
      </c>
      <c r="D663" s="6">
        <v>100</v>
      </c>
    </row>
    <row r="664" customHeight="1" spans="1:4">
      <c r="A664" s="5" t="s">
        <v>1316</v>
      </c>
      <c r="B664" s="6">
        <v>100</v>
      </c>
      <c r="C664" s="5" t="s">
        <v>1317</v>
      </c>
      <c r="D664" s="6">
        <v>100</v>
      </c>
    </row>
    <row r="665" customHeight="1" spans="1:4">
      <c r="A665" s="5" t="s">
        <v>1318</v>
      </c>
      <c r="B665" s="6">
        <v>100</v>
      </c>
      <c r="C665" s="5" t="s">
        <v>1319</v>
      </c>
      <c r="D665" s="6">
        <v>100</v>
      </c>
    </row>
    <row r="666" customHeight="1" spans="1:4">
      <c r="A666" s="5" t="s">
        <v>1320</v>
      </c>
      <c r="B666" s="6">
        <v>100</v>
      </c>
      <c r="C666" s="5" t="s">
        <v>1321</v>
      </c>
      <c r="D666" s="6">
        <v>100</v>
      </c>
    </row>
    <row r="667" customHeight="1" spans="1:4">
      <c r="A667" s="5" t="s">
        <v>1322</v>
      </c>
      <c r="B667" s="6">
        <v>100</v>
      </c>
      <c r="C667" s="5" t="s">
        <v>1323</v>
      </c>
      <c r="D667" s="6">
        <v>100</v>
      </c>
    </row>
    <row r="668" customHeight="1" spans="1:4">
      <c r="A668" s="5" t="s">
        <v>1324</v>
      </c>
      <c r="B668" s="6">
        <v>100</v>
      </c>
      <c r="C668" s="5" t="s">
        <v>1325</v>
      </c>
      <c r="D668" s="6">
        <v>100</v>
      </c>
    </row>
    <row r="669" customHeight="1" spans="1:4">
      <c r="A669" s="5" t="s">
        <v>1326</v>
      </c>
      <c r="B669" s="6">
        <v>100</v>
      </c>
      <c r="C669" s="5" t="s">
        <v>1327</v>
      </c>
      <c r="D669" s="6">
        <v>100</v>
      </c>
    </row>
    <row r="670" customHeight="1" spans="1:4">
      <c r="A670" s="5" t="s">
        <v>1328</v>
      </c>
      <c r="B670" s="6">
        <v>100</v>
      </c>
      <c r="C670" s="5" t="s">
        <v>1329</v>
      </c>
      <c r="D670" s="6">
        <v>100</v>
      </c>
    </row>
    <row r="671" customHeight="1" spans="1:4">
      <c r="A671" s="5" t="s">
        <v>1330</v>
      </c>
      <c r="B671" s="6">
        <v>100</v>
      </c>
      <c r="C671" s="5" t="s">
        <v>1331</v>
      </c>
      <c r="D671" s="6">
        <v>100</v>
      </c>
    </row>
    <row r="672" customHeight="1" spans="1:4">
      <c r="A672" s="5" t="s">
        <v>1332</v>
      </c>
      <c r="B672" s="6">
        <v>100</v>
      </c>
      <c r="C672" s="5" t="s">
        <v>1333</v>
      </c>
      <c r="D672" s="6">
        <v>100</v>
      </c>
    </row>
    <row r="673" customHeight="1" spans="1:4">
      <c r="A673" s="5" t="s">
        <v>1334</v>
      </c>
      <c r="B673" s="6">
        <v>100</v>
      </c>
      <c r="C673" s="5" t="s">
        <v>1335</v>
      </c>
      <c r="D673" s="6">
        <v>100</v>
      </c>
    </row>
    <row r="674" customHeight="1" spans="1:4">
      <c r="A674" s="5" t="s">
        <v>1336</v>
      </c>
      <c r="B674" s="6">
        <v>100</v>
      </c>
      <c r="C674" s="5" t="s">
        <v>1337</v>
      </c>
      <c r="D674" s="6">
        <v>100</v>
      </c>
    </row>
    <row r="675" customHeight="1" spans="1:4">
      <c r="A675" s="5" t="s">
        <v>1338</v>
      </c>
      <c r="B675" s="6">
        <v>100</v>
      </c>
      <c r="C675" s="5" t="s">
        <v>1339</v>
      </c>
      <c r="D675" s="6">
        <v>100</v>
      </c>
    </row>
    <row r="676" customHeight="1" spans="1:4">
      <c r="A676" s="5" t="s">
        <v>1340</v>
      </c>
      <c r="B676" s="6">
        <v>100</v>
      </c>
      <c r="C676" s="5" t="s">
        <v>1341</v>
      </c>
      <c r="D676" s="6">
        <v>100</v>
      </c>
    </row>
    <row r="677" customHeight="1" spans="1:4">
      <c r="A677" s="5" t="s">
        <v>1342</v>
      </c>
      <c r="B677" s="6">
        <v>100</v>
      </c>
      <c r="C677" s="5" t="s">
        <v>1343</v>
      </c>
      <c r="D677" s="6">
        <v>100</v>
      </c>
    </row>
    <row r="678" customHeight="1" spans="1:4">
      <c r="A678" s="5" t="s">
        <v>1344</v>
      </c>
      <c r="B678" s="6">
        <v>100</v>
      </c>
      <c r="C678" s="5" t="s">
        <v>1345</v>
      </c>
      <c r="D678" s="6">
        <v>100</v>
      </c>
    </row>
    <row r="679" customHeight="1" spans="1:4">
      <c r="A679" s="5" t="s">
        <v>1346</v>
      </c>
      <c r="B679" s="6">
        <v>100</v>
      </c>
      <c r="C679" s="5" t="s">
        <v>1347</v>
      </c>
      <c r="D679" s="6">
        <v>100</v>
      </c>
    </row>
    <row r="680" customHeight="1" spans="1:4">
      <c r="A680" s="5" t="s">
        <v>1348</v>
      </c>
      <c r="B680" s="6">
        <v>100</v>
      </c>
      <c r="C680" s="5" t="s">
        <v>1349</v>
      </c>
      <c r="D680" s="6">
        <v>100</v>
      </c>
    </row>
    <row r="681" customHeight="1" spans="1:4">
      <c r="A681" s="5" t="s">
        <v>1350</v>
      </c>
      <c r="B681" s="6">
        <v>100</v>
      </c>
      <c r="C681" s="5" t="s">
        <v>1351</v>
      </c>
      <c r="D681" s="6">
        <v>100</v>
      </c>
    </row>
    <row r="682" customHeight="1" spans="1:4">
      <c r="A682" s="5" t="s">
        <v>1352</v>
      </c>
      <c r="B682" s="6">
        <v>100</v>
      </c>
      <c r="C682" s="5" t="s">
        <v>1353</v>
      </c>
      <c r="D682" s="6">
        <v>100</v>
      </c>
    </row>
    <row r="683" customHeight="1" spans="1:4">
      <c r="A683" s="5" t="s">
        <v>1354</v>
      </c>
      <c r="B683" s="6">
        <v>100</v>
      </c>
      <c r="C683" s="5" t="s">
        <v>1355</v>
      </c>
      <c r="D683" s="6">
        <v>100</v>
      </c>
    </row>
    <row r="684" customHeight="1" spans="1:4">
      <c r="A684" s="5" t="s">
        <v>1356</v>
      </c>
      <c r="B684" s="6">
        <v>100</v>
      </c>
      <c r="C684" s="5" t="s">
        <v>1357</v>
      </c>
      <c r="D684" s="6">
        <v>100</v>
      </c>
    </row>
    <row r="685" customHeight="1" spans="1:4">
      <c r="A685" s="5" t="s">
        <v>1358</v>
      </c>
      <c r="B685" s="6">
        <v>100</v>
      </c>
      <c r="C685" s="5" t="s">
        <v>1359</v>
      </c>
      <c r="D685" s="6">
        <v>100</v>
      </c>
    </row>
    <row r="686" customHeight="1" spans="1:4">
      <c r="A686" s="5" t="s">
        <v>1311</v>
      </c>
      <c r="B686" s="6">
        <v>100</v>
      </c>
      <c r="C686" s="5" t="s">
        <v>1360</v>
      </c>
      <c r="D686" s="6">
        <v>100</v>
      </c>
    </row>
    <row r="687" customHeight="1" spans="1:4">
      <c r="A687" s="5" t="s">
        <v>1361</v>
      </c>
      <c r="B687" s="6">
        <v>100</v>
      </c>
      <c r="C687" s="5" t="s">
        <v>1362</v>
      </c>
      <c r="D687" s="6">
        <v>100</v>
      </c>
    </row>
    <row r="688" customHeight="1" spans="1:4">
      <c r="A688" s="5" t="s">
        <v>1363</v>
      </c>
      <c r="B688" s="6">
        <v>100</v>
      </c>
      <c r="C688" s="5" t="s">
        <v>1364</v>
      </c>
      <c r="D688" s="6">
        <v>100</v>
      </c>
    </row>
    <row r="689" customHeight="1" spans="1:4">
      <c r="A689" s="5" t="s">
        <v>1365</v>
      </c>
      <c r="B689" s="6">
        <v>100</v>
      </c>
      <c r="C689" s="5" t="s">
        <v>1366</v>
      </c>
      <c r="D689" s="6">
        <v>100</v>
      </c>
    </row>
    <row r="690" customHeight="1" spans="1:4">
      <c r="A690" s="5" t="s">
        <v>1367</v>
      </c>
      <c r="B690" s="6">
        <v>100</v>
      </c>
      <c r="C690" s="5" t="s">
        <v>1368</v>
      </c>
      <c r="D690" s="6">
        <v>100</v>
      </c>
    </row>
    <row r="691" customHeight="1" spans="1:4">
      <c r="A691" s="5" t="s">
        <v>1369</v>
      </c>
      <c r="B691" s="6">
        <v>100</v>
      </c>
      <c r="C691" s="5" t="s">
        <v>1370</v>
      </c>
      <c r="D691" s="6">
        <v>100</v>
      </c>
    </row>
    <row r="692" customHeight="1" spans="1:4">
      <c r="A692" s="5" t="s">
        <v>1371</v>
      </c>
      <c r="B692" s="6">
        <v>100</v>
      </c>
      <c r="C692" s="5" t="s">
        <v>1372</v>
      </c>
      <c r="D692" s="6">
        <v>100</v>
      </c>
    </row>
    <row r="693" customHeight="1" spans="1:4">
      <c r="A693" s="5" t="s">
        <v>1373</v>
      </c>
      <c r="B693" s="6">
        <v>100</v>
      </c>
      <c r="C693" s="5" t="s">
        <v>1374</v>
      </c>
      <c r="D693" s="6">
        <v>100</v>
      </c>
    </row>
    <row r="694" customHeight="1" spans="1:4">
      <c r="A694" s="5" t="s">
        <v>1375</v>
      </c>
      <c r="B694" s="6">
        <v>100</v>
      </c>
      <c r="C694" s="5" t="s">
        <v>1376</v>
      </c>
      <c r="D694" s="6">
        <v>100</v>
      </c>
    </row>
    <row r="695" customHeight="1" spans="1:4">
      <c r="A695" s="5" t="s">
        <v>1377</v>
      </c>
      <c r="B695" s="6">
        <v>100</v>
      </c>
      <c r="C695" s="5" t="s">
        <v>1378</v>
      </c>
      <c r="D695" s="6">
        <v>100</v>
      </c>
    </row>
    <row r="696" customHeight="1" spans="1:4">
      <c r="A696" s="5" t="s">
        <v>1379</v>
      </c>
      <c r="B696" s="6">
        <v>100</v>
      </c>
      <c r="C696" s="5" t="s">
        <v>1380</v>
      </c>
      <c r="D696" s="6">
        <v>100</v>
      </c>
    </row>
    <row r="697" customHeight="1" spans="1:4">
      <c r="A697" s="5" t="s">
        <v>1381</v>
      </c>
      <c r="B697" s="6">
        <v>100</v>
      </c>
      <c r="C697" s="5" t="s">
        <v>1382</v>
      </c>
      <c r="D697" s="6">
        <v>100</v>
      </c>
    </row>
    <row r="698" customHeight="1" spans="1:4">
      <c r="A698" s="5" t="s">
        <v>1383</v>
      </c>
      <c r="B698" s="6">
        <v>100</v>
      </c>
      <c r="C698" s="5" t="s">
        <v>1384</v>
      </c>
      <c r="D698" s="6">
        <v>100</v>
      </c>
    </row>
    <row r="699" customHeight="1" spans="1:4">
      <c r="A699" s="5" t="s">
        <v>1385</v>
      </c>
      <c r="B699" s="6">
        <v>100</v>
      </c>
      <c r="C699" s="5" t="s">
        <v>1386</v>
      </c>
      <c r="D699" s="6">
        <v>100</v>
      </c>
    </row>
    <row r="700" customHeight="1" spans="1:4">
      <c r="A700" s="5" t="s">
        <v>1387</v>
      </c>
      <c r="B700" s="6">
        <v>100</v>
      </c>
      <c r="C700" s="5" t="s">
        <v>1388</v>
      </c>
      <c r="D700" s="6">
        <v>100</v>
      </c>
    </row>
    <row r="701" customHeight="1" spans="1:4">
      <c r="A701" s="5" t="s">
        <v>1389</v>
      </c>
      <c r="B701" s="6">
        <v>100</v>
      </c>
      <c r="C701" s="5" t="s">
        <v>242</v>
      </c>
      <c r="D701" s="6">
        <v>100</v>
      </c>
    </row>
    <row r="702" customHeight="1" spans="1:4">
      <c r="A702" s="5" t="s">
        <v>1390</v>
      </c>
      <c r="B702" s="6">
        <v>100</v>
      </c>
      <c r="C702" s="5" t="s">
        <v>1391</v>
      </c>
      <c r="D702" s="6">
        <v>100</v>
      </c>
    </row>
    <row r="703" customHeight="1" spans="1:4">
      <c r="A703" s="5" t="s">
        <v>1392</v>
      </c>
      <c r="B703" s="6">
        <v>100</v>
      </c>
      <c r="C703" s="5" t="s">
        <v>1393</v>
      </c>
      <c r="D703" s="6">
        <v>100</v>
      </c>
    </row>
    <row r="704" customHeight="1" spans="1:4">
      <c r="A704" s="5" t="s">
        <v>1394</v>
      </c>
      <c r="B704" s="6">
        <v>100</v>
      </c>
      <c r="C704" s="5" t="s">
        <v>1395</v>
      </c>
      <c r="D704" s="6">
        <v>100</v>
      </c>
    </row>
    <row r="705" customHeight="1" spans="1:4">
      <c r="A705" s="5" t="s">
        <v>1396</v>
      </c>
      <c r="B705" s="6">
        <v>100</v>
      </c>
      <c r="C705" s="5" t="s">
        <v>1397</v>
      </c>
      <c r="D705" s="6">
        <v>100</v>
      </c>
    </row>
    <row r="706" customHeight="1" spans="1:4">
      <c r="A706" s="5" t="s">
        <v>1398</v>
      </c>
      <c r="B706" s="6">
        <v>100</v>
      </c>
      <c r="C706" s="5" t="s">
        <v>1399</v>
      </c>
      <c r="D706" s="6">
        <v>100</v>
      </c>
    </row>
    <row r="707" customHeight="1" spans="1:4">
      <c r="A707" s="5" t="s">
        <v>1400</v>
      </c>
      <c r="B707" s="6">
        <v>100</v>
      </c>
      <c r="C707" s="5" t="s">
        <v>1401</v>
      </c>
      <c r="D707" s="6">
        <v>100</v>
      </c>
    </row>
    <row r="708" customHeight="1" spans="1:4">
      <c r="A708" s="5" t="s">
        <v>1402</v>
      </c>
      <c r="B708" s="6">
        <v>100</v>
      </c>
      <c r="C708" s="5" t="s">
        <v>1403</v>
      </c>
      <c r="D708" s="6">
        <v>100</v>
      </c>
    </row>
    <row r="709" customHeight="1" spans="1:4">
      <c r="A709" s="5" t="s">
        <v>1404</v>
      </c>
      <c r="B709" s="6">
        <v>100</v>
      </c>
      <c r="C709" s="5" t="s">
        <v>1405</v>
      </c>
      <c r="D709" s="6">
        <v>100</v>
      </c>
    </row>
    <row r="710" customHeight="1" spans="1:4">
      <c r="A710" s="5" t="s">
        <v>1406</v>
      </c>
      <c r="B710" s="6">
        <v>100</v>
      </c>
      <c r="C710" s="5" t="s">
        <v>1407</v>
      </c>
      <c r="D710" s="6">
        <v>100</v>
      </c>
    </row>
    <row r="711" customHeight="1" spans="1:4">
      <c r="A711" s="5" t="s">
        <v>1408</v>
      </c>
      <c r="B711" s="6">
        <v>100</v>
      </c>
      <c r="C711" s="5" t="s">
        <v>1409</v>
      </c>
      <c r="D711" s="6">
        <v>100</v>
      </c>
    </row>
    <row r="712" customHeight="1" spans="1:4">
      <c r="A712" s="5" t="s">
        <v>1410</v>
      </c>
      <c r="B712" s="6">
        <v>100</v>
      </c>
      <c r="C712" s="5" t="s">
        <v>1411</v>
      </c>
      <c r="D712" s="6">
        <v>100</v>
      </c>
    </row>
    <row r="713" customHeight="1" spans="1:4">
      <c r="A713" s="5" t="s">
        <v>1412</v>
      </c>
      <c r="B713" s="6">
        <v>100</v>
      </c>
      <c r="C713" s="5" t="s">
        <v>1413</v>
      </c>
      <c r="D713" s="6">
        <v>100</v>
      </c>
    </row>
    <row r="714" customHeight="1" spans="1:4">
      <c r="A714" s="5" t="s">
        <v>1414</v>
      </c>
      <c r="B714" s="6">
        <v>100</v>
      </c>
      <c r="C714" s="5" t="s">
        <v>1415</v>
      </c>
      <c r="D714" s="6">
        <v>100</v>
      </c>
    </row>
    <row r="715" customHeight="1" spans="1:4">
      <c r="A715" s="5" t="s">
        <v>1416</v>
      </c>
      <c r="B715" s="6">
        <v>100</v>
      </c>
      <c r="C715" s="5" t="s">
        <v>1417</v>
      </c>
      <c r="D715" s="6">
        <v>100</v>
      </c>
    </row>
    <row r="716" customHeight="1" spans="1:4">
      <c r="A716" s="5" t="s">
        <v>1418</v>
      </c>
      <c r="B716" s="6">
        <v>100</v>
      </c>
      <c r="C716" s="5" t="s">
        <v>1419</v>
      </c>
      <c r="D716" s="6">
        <v>100</v>
      </c>
    </row>
    <row r="717" customHeight="1" spans="1:4">
      <c r="A717" s="5" t="s">
        <v>1420</v>
      </c>
      <c r="B717" s="6">
        <v>100</v>
      </c>
      <c r="C717" s="5" t="s">
        <v>1421</v>
      </c>
      <c r="D717" s="6">
        <v>100</v>
      </c>
    </row>
    <row r="718" customHeight="1" spans="1:4">
      <c r="A718" s="5" t="s">
        <v>1422</v>
      </c>
      <c r="B718" s="6">
        <v>100</v>
      </c>
      <c r="C718" s="5" t="s">
        <v>1423</v>
      </c>
      <c r="D718" s="6">
        <v>100</v>
      </c>
    </row>
    <row r="719" customHeight="1" spans="1:4">
      <c r="A719" s="5" t="s">
        <v>1424</v>
      </c>
      <c r="B719" s="6">
        <v>100</v>
      </c>
      <c r="C719" s="5" t="s">
        <v>1425</v>
      </c>
      <c r="D719" s="6">
        <v>100</v>
      </c>
    </row>
    <row r="720" customHeight="1" spans="1:4">
      <c r="A720" s="5" t="s">
        <v>1426</v>
      </c>
      <c r="B720" s="6">
        <v>100</v>
      </c>
      <c r="C720" s="5" t="s">
        <v>1427</v>
      </c>
      <c r="D720" s="6">
        <v>100</v>
      </c>
    </row>
    <row r="721" customHeight="1" spans="1:4">
      <c r="A721" s="5" t="s">
        <v>1428</v>
      </c>
      <c r="B721" s="6">
        <v>100</v>
      </c>
      <c r="C721" s="5" t="s">
        <v>1429</v>
      </c>
      <c r="D721" s="6">
        <v>100</v>
      </c>
    </row>
    <row r="722" customHeight="1" spans="1:4">
      <c r="A722" s="5" t="s">
        <v>1430</v>
      </c>
      <c r="B722" s="6">
        <v>100</v>
      </c>
      <c r="C722" s="5" t="s">
        <v>1431</v>
      </c>
      <c r="D722" s="6">
        <v>100</v>
      </c>
    </row>
    <row r="723" customHeight="1" spans="1:4">
      <c r="A723" s="5" t="s">
        <v>1432</v>
      </c>
      <c r="B723" s="6">
        <v>100</v>
      </c>
      <c r="C723" s="5" t="s">
        <v>1433</v>
      </c>
      <c r="D723" s="6">
        <v>100</v>
      </c>
    </row>
    <row r="724" customHeight="1" spans="1:4">
      <c r="A724" s="5" t="s">
        <v>1434</v>
      </c>
      <c r="B724" s="6">
        <v>100</v>
      </c>
      <c r="C724" s="5" t="s">
        <v>1435</v>
      </c>
      <c r="D724" s="6">
        <v>100</v>
      </c>
    </row>
    <row r="725" customHeight="1" spans="1:4">
      <c r="A725" s="5" t="s">
        <v>1436</v>
      </c>
      <c r="B725" s="6">
        <v>100</v>
      </c>
      <c r="C725" s="5" t="s">
        <v>1437</v>
      </c>
      <c r="D725" s="6">
        <v>100</v>
      </c>
    </row>
    <row r="726" customHeight="1" spans="1:4">
      <c r="A726" s="5" t="s">
        <v>1438</v>
      </c>
      <c r="B726" s="6">
        <v>100</v>
      </c>
      <c r="C726" s="5" t="s">
        <v>1439</v>
      </c>
      <c r="D726" s="6">
        <v>100</v>
      </c>
    </row>
    <row r="727" customHeight="1" spans="1:4">
      <c r="A727" s="5" t="s">
        <v>1440</v>
      </c>
      <c r="B727" s="6">
        <v>100</v>
      </c>
      <c r="C727" s="5" t="s">
        <v>1441</v>
      </c>
      <c r="D727" s="6">
        <v>100</v>
      </c>
    </row>
    <row r="728" customHeight="1" spans="1:4">
      <c r="A728" s="5" t="s">
        <v>1442</v>
      </c>
      <c r="B728" s="6">
        <v>100</v>
      </c>
      <c r="C728" s="5" t="s">
        <v>1443</v>
      </c>
      <c r="D728" s="6">
        <v>100</v>
      </c>
    </row>
    <row r="729" customHeight="1" spans="1:4">
      <c r="A729" s="5" t="s">
        <v>1444</v>
      </c>
      <c r="B729" s="6">
        <v>100</v>
      </c>
      <c r="C729" s="5" t="s">
        <v>1445</v>
      </c>
      <c r="D729" s="6">
        <v>100</v>
      </c>
    </row>
    <row r="730" customHeight="1" spans="1:4">
      <c r="A730" s="5" t="s">
        <v>1446</v>
      </c>
      <c r="B730" s="6">
        <v>100</v>
      </c>
      <c r="C730" s="5" t="s">
        <v>1447</v>
      </c>
      <c r="D730" s="6">
        <v>100</v>
      </c>
    </row>
    <row r="731" customHeight="1" spans="1:4">
      <c r="A731" s="5" t="s">
        <v>1448</v>
      </c>
      <c r="B731" s="6">
        <v>100</v>
      </c>
      <c r="C731" s="5" t="s">
        <v>1449</v>
      </c>
      <c r="D731" s="6">
        <v>100</v>
      </c>
    </row>
    <row r="732" customHeight="1" spans="1:4">
      <c r="A732" s="5" t="s">
        <v>1450</v>
      </c>
      <c r="B732" s="6">
        <v>100</v>
      </c>
      <c r="C732" s="5" t="s">
        <v>1451</v>
      </c>
      <c r="D732" s="6">
        <v>100</v>
      </c>
    </row>
    <row r="733" customHeight="1" spans="1:4">
      <c r="A733" s="5" t="s">
        <v>1452</v>
      </c>
      <c r="B733" s="6">
        <v>100</v>
      </c>
      <c r="C733" s="5" t="s">
        <v>1453</v>
      </c>
      <c r="D733" s="6">
        <v>100</v>
      </c>
    </row>
    <row r="734" customHeight="1" spans="1:4">
      <c r="A734" s="5" t="s">
        <v>1454</v>
      </c>
      <c r="B734" s="6">
        <v>100</v>
      </c>
      <c r="C734" s="5" t="s">
        <v>1455</v>
      </c>
      <c r="D734" s="6">
        <v>100</v>
      </c>
    </row>
    <row r="735" customHeight="1" spans="1:4">
      <c r="A735" s="5" t="s">
        <v>1456</v>
      </c>
      <c r="B735" s="6">
        <v>100</v>
      </c>
      <c r="C735" s="5" t="s">
        <v>1457</v>
      </c>
      <c r="D735" s="6">
        <v>100</v>
      </c>
    </row>
    <row r="736" customHeight="1" spans="1:4">
      <c r="A736" s="5" t="s">
        <v>1458</v>
      </c>
      <c r="B736" s="6">
        <v>100</v>
      </c>
      <c r="C736" s="5" t="s">
        <v>1459</v>
      </c>
      <c r="D736" s="6">
        <v>100</v>
      </c>
    </row>
    <row r="737" customHeight="1" spans="1:4">
      <c r="A737" s="5" t="s">
        <v>1460</v>
      </c>
      <c r="B737" s="6">
        <v>100</v>
      </c>
      <c r="C737" s="5" t="s">
        <v>1461</v>
      </c>
      <c r="D737" s="6">
        <v>100</v>
      </c>
    </row>
    <row r="738" customHeight="1" spans="1:4">
      <c r="A738" s="5" t="s">
        <v>1462</v>
      </c>
      <c r="B738" s="6">
        <v>100</v>
      </c>
      <c r="C738" s="5" t="s">
        <v>1463</v>
      </c>
      <c r="D738" s="6">
        <v>100</v>
      </c>
    </row>
    <row r="739" customHeight="1" spans="1:4">
      <c r="A739" s="5" t="s">
        <v>1464</v>
      </c>
      <c r="B739" s="6">
        <v>100</v>
      </c>
      <c r="C739" s="5" t="s">
        <v>1465</v>
      </c>
      <c r="D739" s="6">
        <v>100</v>
      </c>
    </row>
    <row r="740" customHeight="1" spans="1:4">
      <c r="A740" s="5" t="s">
        <v>1466</v>
      </c>
      <c r="B740" s="6">
        <v>100</v>
      </c>
      <c r="C740" s="5" t="s">
        <v>1467</v>
      </c>
      <c r="D740" s="6">
        <v>100</v>
      </c>
    </row>
    <row r="741" customHeight="1" spans="1:4">
      <c r="A741" s="5" t="s">
        <v>1468</v>
      </c>
      <c r="B741" s="6">
        <v>100</v>
      </c>
      <c r="C741" s="5" t="s">
        <v>1461</v>
      </c>
      <c r="D741" s="6">
        <v>100</v>
      </c>
    </row>
    <row r="742" customHeight="1" spans="1:4">
      <c r="A742" s="5" t="s">
        <v>1469</v>
      </c>
      <c r="B742" s="6">
        <v>100</v>
      </c>
      <c r="C742" s="5" t="s">
        <v>1470</v>
      </c>
      <c r="D742" s="6">
        <v>100</v>
      </c>
    </row>
    <row r="743" customHeight="1" spans="1:4">
      <c r="A743" s="5" t="s">
        <v>1471</v>
      </c>
      <c r="B743" s="6">
        <v>100</v>
      </c>
      <c r="C743" s="5" t="s">
        <v>1472</v>
      </c>
      <c r="D743" s="6">
        <v>100</v>
      </c>
    </row>
    <row r="744" customHeight="1" spans="1:4">
      <c r="A744" s="5" t="s">
        <v>1473</v>
      </c>
      <c r="B744" s="6">
        <v>100</v>
      </c>
      <c r="C744" s="5" t="s">
        <v>1474</v>
      </c>
      <c r="D744" s="6">
        <v>100</v>
      </c>
    </row>
    <row r="745" customHeight="1" spans="1:4">
      <c r="A745" s="5" t="s">
        <v>1475</v>
      </c>
      <c r="B745" s="6">
        <v>100</v>
      </c>
      <c r="C745" s="5" t="s">
        <v>1476</v>
      </c>
      <c r="D745" s="6">
        <v>100</v>
      </c>
    </row>
    <row r="746" customHeight="1" spans="1:4">
      <c r="A746" s="5" t="s">
        <v>1477</v>
      </c>
      <c r="B746" s="6">
        <v>100</v>
      </c>
      <c r="C746" s="5" t="s">
        <v>1478</v>
      </c>
      <c r="D746" s="6">
        <v>100</v>
      </c>
    </row>
    <row r="747" customHeight="1" spans="1:4">
      <c r="A747" s="5" t="s">
        <v>1479</v>
      </c>
      <c r="B747" s="6">
        <v>100</v>
      </c>
      <c r="C747" s="5" t="s">
        <v>1480</v>
      </c>
      <c r="D747" s="6">
        <v>100</v>
      </c>
    </row>
    <row r="748" customHeight="1" spans="1:4">
      <c r="A748" s="5" t="s">
        <v>1481</v>
      </c>
      <c r="B748" s="6">
        <v>100</v>
      </c>
      <c r="C748" s="5" t="s">
        <v>1482</v>
      </c>
      <c r="D748" s="6">
        <v>100</v>
      </c>
    </row>
    <row r="749" customHeight="1" spans="1:4">
      <c r="A749" s="5" t="s">
        <v>1483</v>
      </c>
      <c r="B749" s="6">
        <v>100</v>
      </c>
      <c r="C749" s="5" t="s">
        <v>1484</v>
      </c>
      <c r="D749" s="6">
        <v>100</v>
      </c>
    </row>
    <row r="750" customHeight="1" spans="1:4">
      <c r="A750" s="5" t="s">
        <v>1485</v>
      </c>
      <c r="B750" s="6">
        <v>100</v>
      </c>
      <c r="C750" s="5" t="s">
        <v>1486</v>
      </c>
      <c r="D750" s="6">
        <v>100</v>
      </c>
    </row>
    <row r="751" customHeight="1" spans="1:4">
      <c r="A751" s="5" t="s">
        <v>1487</v>
      </c>
      <c r="B751" s="6">
        <v>100</v>
      </c>
      <c r="C751" s="5" t="s">
        <v>1488</v>
      </c>
      <c r="D751" s="6">
        <v>100</v>
      </c>
    </row>
    <row r="752" customHeight="1" spans="1:4">
      <c r="A752" s="5" t="s">
        <v>1489</v>
      </c>
      <c r="B752" s="6">
        <v>100</v>
      </c>
      <c r="C752" s="5" t="s">
        <v>1490</v>
      </c>
      <c r="D752" s="6">
        <v>100</v>
      </c>
    </row>
    <row r="753" customHeight="1" spans="1:4">
      <c r="A753" s="5" t="s">
        <v>1491</v>
      </c>
      <c r="B753" s="6">
        <v>100</v>
      </c>
      <c r="C753" s="5" t="s">
        <v>1492</v>
      </c>
      <c r="D753" s="6">
        <v>100</v>
      </c>
    </row>
    <row r="754" customHeight="1" spans="1:4">
      <c r="A754" s="5" t="s">
        <v>1493</v>
      </c>
      <c r="B754" s="6">
        <v>100</v>
      </c>
      <c r="C754" s="5" t="s">
        <v>1494</v>
      </c>
      <c r="D754" s="6">
        <v>100</v>
      </c>
    </row>
    <row r="755" customHeight="1" spans="1:4">
      <c r="A755" s="5" t="s">
        <v>1495</v>
      </c>
      <c r="B755" s="6">
        <v>100</v>
      </c>
      <c r="C755" s="5" t="s">
        <v>1496</v>
      </c>
      <c r="D755" s="6">
        <v>100</v>
      </c>
    </row>
    <row r="756" customHeight="1" spans="1:4">
      <c r="A756" s="5" t="s">
        <v>1497</v>
      </c>
      <c r="B756" s="6">
        <v>100</v>
      </c>
      <c r="C756" s="5" t="s">
        <v>1498</v>
      </c>
      <c r="D756" s="6">
        <v>100</v>
      </c>
    </row>
    <row r="757" customHeight="1" spans="1:4">
      <c r="A757" s="5" t="s">
        <v>1499</v>
      </c>
      <c r="B757" s="6">
        <v>100</v>
      </c>
      <c r="C757" s="5" t="s">
        <v>1500</v>
      </c>
      <c r="D757" s="6">
        <v>100</v>
      </c>
    </row>
    <row r="758" customHeight="1" spans="1:4">
      <c r="A758" s="5" t="s">
        <v>1501</v>
      </c>
      <c r="B758" s="6">
        <v>100</v>
      </c>
      <c r="C758" s="5" t="s">
        <v>1502</v>
      </c>
      <c r="D758" s="6">
        <v>100</v>
      </c>
    </row>
    <row r="759" customHeight="1" spans="1:4">
      <c r="A759" s="5" t="s">
        <v>1503</v>
      </c>
      <c r="B759" s="6">
        <v>100</v>
      </c>
      <c r="C759" s="5" t="s">
        <v>1504</v>
      </c>
      <c r="D759" s="6">
        <v>100</v>
      </c>
    </row>
    <row r="760" customHeight="1" spans="1:4">
      <c r="A760" s="5" t="s">
        <v>1505</v>
      </c>
      <c r="B760" s="6">
        <v>100</v>
      </c>
      <c r="C760" s="5" t="s">
        <v>1506</v>
      </c>
      <c r="D760" s="6">
        <v>100</v>
      </c>
    </row>
    <row r="761" customHeight="1" spans="1:4">
      <c r="A761" s="5" t="s">
        <v>1507</v>
      </c>
      <c r="B761" s="6">
        <v>100</v>
      </c>
      <c r="C761" s="5" t="s">
        <v>1508</v>
      </c>
      <c r="D761" s="6">
        <v>100</v>
      </c>
    </row>
    <row r="762" customHeight="1" spans="1:4">
      <c r="A762" s="5" t="s">
        <v>1509</v>
      </c>
      <c r="B762" s="6">
        <v>100</v>
      </c>
      <c r="C762" s="5" t="s">
        <v>1510</v>
      </c>
      <c r="D762" s="6">
        <v>100</v>
      </c>
    </row>
    <row r="763" customHeight="1" spans="1:4">
      <c r="A763" s="5" t="s">
        <v>1511</v>
      </c>
      <c r="B763" s="6">
        <v>100</v>
      </c>
      <c r="C763" s="5" t="s">
        <v>1512</v>
      </c>
      <c r="D763" s="6">
        <v>100</v>
      </c>
    </row>
    <row r="764" customHeight="1" spans="1:4">
      <c r="A764" s="5" t="s">
        <v>1513</v>
      </c>
      <c r="B764" s="6">
        <v>100</v>
      </c>
      <c r="C764" s="5" t="s">
        <v>1514</v>
      </c>
      <c r="D764" s="6">
        <v>100</v>
      </c>
    </row>
    <row r="765" customHeight="1" spans="1:4">
      <c r="A765" s="5" t="s">
        <v>1515</v>
      </c>
      <c r="B765" s="6">
        <v>100</v>
      </c>
      <c r="C765" s="5" t="s">
        <v>1516</v>
      </c>
      <c r="D765" s="6">
        <v>100</v>
      </c>
    </row>
    <row r="766" customHeight="1" spans="1:4">
      <c r="A766" s="5" t="s">
        <v>1517</v>
      </c>
      <c r="B766" s="6">
        <v>100</v>
      </c>
      <c r="C766" s="5" t="s">
        <v>1518</v>
      </c>
      <c r="D766" s="6">
        <v>100</v>
      </c>
    </row>
    <row r="767" customHeight="1" spans="1:4">
      <c r="A767" s="5" t="s">
        <v>1519</v>
      </c>
      <c r="B767" s="6">
        <v>100</v>
      </c>
      <c r="C767" s="5" t="s">
        <v>1520</v>
      </c>
      <c r="D767" s="6">
        <v>100</v>
      </c>
    </row>
    <row r="768" customHeight="1" spans="1:4">
      <c r="A768" s="5" t="s">
        <v>1521</v>
      </c>
      <c r="B768" s="6">
        <v>100</v>
      </c>
      <c r="C768" s="5" t="s">
        <v>1522</v>
      </c>
      <c r="D768" s="6">
        <v>100</v>
      </c>
    </row>
    <row r="769" customHeight="1" spans="1:4">
      <c r="A769" s="5" t="s">
        <v>1523</v>
      </c>
      <c r="B769" s="6">
        <v>100</v>
      </c>
      <c r="C769" s="5" t="s">
        <v>1524</v>
      </c>
      <c r="D769" s="6">
        <v>100</v>
      </c>
    </row>
    <row r="770" customHeight="1" spans="1:4">
      <c r="A770" s="5" t="s">
        <v>1525</v>
      </c>
      <c r="B770" s="6">
        <v>100</v>
      </c>
      <c r="C770" s="5" t="s">
        <v>1526</v>
      </c>
      <c r="D770" s="6">
        <v>100</v>
      </c>
    </row>
    <row r="771" customHeight="1" spans="1:4">
      <c r="A771" s="5" t="s">
        <v>1527</v>
      </c>
      <c r="B771" s="6">
        <v>100</v>
      </c>
      <c r="C771" s="5" t="s">
        <v>1528</v>
      </c>
      <c r="D771" s="6">
        <v>100</v>
      </c>
    </row>
    <row r="772" customHeight="1" spans="1:4">
      <c r="A772" s="5" t="s">
        <v>1529</v>
      </c>
      <c r="B772" s="6">
        <v>100</v>
      </c>
      <c r="C772" s="5" t="s">
        <v>1530</v>
      </c>
      <c r="D772" s="6">
        <v>100</v>
      </c>
    </row>
    <row r="773" customHeight="1" spans="1:4">
      <c r="A773" s="5" t="s">
        <v>1531</v>
      </c>
      <c r="B773" s="6">
        <v>100</v>
      </c>
      <c r="C773" s="5" t="s">
        <v>1532</v>
      </c>
      <c r="D773" s="6">
        <v>100</v>
      </c>
    </row>
    <row r="774" customHeight="1" spans="1:4">
      <c r="A774" s="5" t="s">
        <v>1533</v>
      </c>
      <c r="B774" s="6">
        <v>100</v>
      </c>
      <c r="C774" s="5" t="s">
        <v>1534</v>
      </c>
      <c r="D774" s="6">
        <v>100</v>
      </c>
    </row>
    <row r="775" customHeight="1" spans="1:4">
      <c r="A775" s="5" t="s">
        <v>1535</v>
      </c>
      <c r="B775" s="6">
        <v>100</v>
      </c>
      <c r="C775" s="5" t="s">
        <v>1536</v>
      </c>
      <c r="D775" s="6">
        <v>100</v>
      </c>
    </row>
    <row r="776" customHeight="1" spans="1:4">
      <c r="A776" s="5" t="s">
        <v>1537</v>
      </c>
      <c r="B776" s="6">
        <v>100</v>
      </c>
      <c r="C776" s="5" t="s">
        <v>1538</v>
      </c>
      <c r="D776" s="6">
        <v>100</v>
      </c>
    </row>
    <row r="777" customHeight="1" spans="1:4">
      <c r="A777" s="5" t="s">
        <v>1539</v>
      </c>
      <c r="B777" s="6">
        <v>100</v>
      </c>
      <c r="C777" s="5" t="s">
        <v>1540</v>
      </c>
      <c r="D777" s="6">
        <v>100</v>
      </c>
    </row>
    <row r="778" customHeight="1" spans="1:4">
      <c r="A778" s="5" t="s">
        <v>1541</v>
      </c>
      <c r="B778" s="6">
        <v>100</v>
      </c>
      <c r="C778" s="5" t="s">
        <v>1542</v>
      </c>
      <c r="D778" s="6">
        <v>100</v>
      </c>
    </row>
    <row r="779" customHeight="1" spans="1:4">
      <c r="A779" s="5" t="s">
        <v>1543</v>
      </c>
      <c r="B779" s="6">
        <v>100</v>
      </c>
      <c r="C779" s="5" t="s">
        <v>1544</v>
      </c>
      <c r="D779" s="6">
        <v>100</v>
      </c>
    </row>
    <row r="780" customHeight="1" spans="1:4">
      <c r="A780" s="5" t="s">
        <v>1545</v>
      </c>
      <c r="B780" s="6">
        <v>100</v>
      </c>
      <c r="C780" s="5" t="s">
        <v>1546</v>
      </c>
      <c r="D780" s="6">
        <v>100</v>
      </c>
    </row>
    <row r="781" customHeight="1" spans="1:4">
      <c r="A781" s="5" t="s">
        <v>1547</v>
      </c>
      <c r="B781" s="6">
        <v>100</v>
      </c>
      <c r="C781" s="5" t="s">
        <v>1548</v>
      </c>
      <c r="D781" s="6">
        <v>100</v>
      </c>
    </row>
    <row r="782" customHeight="1" spans="1:4">
      <c r="A782" s="5" t="s">
        <v>1549</v>
      </c>
      <c r="B782" s="6">
        <v>100</v>
      </c>
      <c r="C782" s="5" t="s">
        <v>1550</v>
      </c>
      <c r="D782" s="6">
        <v>100</v>
      </c>
    </row>
    <row r="783" customHeight="1" spans="1:4">
      <c r="A783" s="5" t="s">
        <v>1551</v>
      </c>
      <c r="B783" s="6">
        <v>100</v>
      </c>
      <c r="C783" s="5" t="s">
        <v>1552</v>
      </c>
      <c r="D783" s="6">
        <v>100</v>
      </c>
    </row>
    <row r="784" customHeight="1" spans="1:4">
      <c r="A784" s="5" t="s">
        <v>1553</v>
      </c>
      <c r="B784" s="6">
        <v>100</v>
      </c>
      <c r="C784" s="5" t="s">
        <v>1554</v>
      </c>
      <c r="D784" s="6">
        <v>100</v>
      </c>
    </row>
    <row r="785" customHeight="1" spans="1:4">
      <c r="A785" s="5" t="s">
        <v>1555</v>
      </c>
      <c r="B785" s="6">
        <v>100</v>
      </c>
      <c r="C785" s="5" t="s">
        <v>1556</v>
      </c>
      <c r="D785" s="6">
        <v>100</v>
      </c>
    </row>
    <row r="786" customHeight="1" spans="1:4">
      <c r="A786" s="5" t="s">
        <v>1557</v>
      </c>
      <c r="B786" s="6">
        <v>100</v>
      </c>
      <c r="C786" s="5" t="s">
        <v>1558</v>
      </c>
      <c r="D786" s="6">
        <v>100</v>
      </c>
    </row>
    <row r="787" customHeight="1" spans="1:4">
      <c r="A787" s="5" t="s">
        <v>1559</v>
      </c>
      <c r="B787" s="6">
        <v>100</v>
      </c>
      <c r="C787" s="5" t="s">
        <v>1560</v>
      </c>
      <c r="D787" s="6">
        <v>100</v>
      </c>
    </row>
    <row r="788" customHeight="1" spans="1:4">
      <c r="A788" s="5" t="s">
        <v>1561</v>
      </c>
      <c r="B788" s="6">
        <v>100</v>
      </c>
      <c r="C788" s="5" t="s">
        <v>1562</v>
      </c>
      <c r="D788" s="6">
        <v>100</v>
      </c>
    </row>
    <row r="789" customHeight="1" spans="1:4">
      <c r="A789" s="5" t="s">
        <v>1563</v>
      </c>
      <c r="B789" s="6">
        <v>100</v>
      </c>
      <c r="C789" s="5" t="s">
        <v>1564</v>
      </c>
      <c r="D789" s="6">
        <v>100</v>
      </c>
    </row>
    <row r="790" customHeight="1" spans="1:4">
      <c r="A790" s="5" t="s">
        <v>1565</v>
      </c>
      <c r="B790" s="6">
        <v>100</v>
      </c>
      <c r="C790" s="5" t="s">
        <v>1566</v>
      </c>
      <c r="D790" s="6">
        <v>100</v>
      </c>
    </row>
    <row r="791" customHeight="1" spans="1:4">
      <c r="A791" s="5" t="s">
        <v>1567</v>
      </c>
      <c r="B791" s="6">
        <v>100</v>
      </c>
      <c r="C791" s="5" t="s">
        <v>1568</v>
      </c>
      <c r="D791" s="6">
        <v>100</v>
      </c>
    </row>
    <row r="792" customHeight="1" spans="1:4">
      <c r="A792" s="5" t="s">
        <v>1569</v>
      </c>
      <c r="B792" s="6">
        <v>100</v>
      </c>
      <c r="C792" s="5" t="s">
        <v>1570</v>
      </c>
      <c r="D792" s="6">
        <v>100</v>
      </c>
    </row>
    <row r="793" customHeight="1" spans="1:4">
      <c r="A793" s="5" t="s">
        <v>1571</v>
      </c>
      <c r="B793" s="6">
        <v>100</v>
      </c>
      <c r="C793" s="5" t="s">
        <v>1572</v>
      </c>
      <c r="D793" s="6">
        <v>100</v>
      </c>
    </row>
    <row r="794" customHeight="1" spans="1:4">
      <c r="A794" s="5" t="s">
        <v>1573</v>
      </c>
      <c r="B794" s="6">
        <v>100</v>
      </c>
      <c r="C794" s="5" t="s">
        <v>1574</v>
      </c>
      <c r="D794" s="6">
        <v>100</v>
      </c>
    </row>
    <row r="795" customHeight="1" spans="1:4">
      <c r="A795" s="5" t="s">
        <v>1575</v>
      </c>
      <c r="B795" s="6">
        <v>100</v>
      </c>
      <c r="C795" s="5" t="s">
        <v>1576</v>
      </c>
      <c r="D795" s="6">
        <v>100</v>
      </c>
    </row>
    <row r="796" customHeight="1" spans="1:4">
      <c r="A796" s="5" t="s">
        <v>1577</v>
      </c>
      <c r="B796" s="6">
        <v>100</v>
      </c>
      <c r="C796" s="5" t="s">
        <v>1578</v>
      </c>
      <c r="D796" s="6">
        <v>100</v>
      </c>
    </row>
    <row r="797" customHeight="1" spans="1:4">
      <c r="A797" s="5" t="s">
        <v>1579</v>
      </c>
      <c r="B797" s="6">
        <v>100</v>
      </c>
      <c r="C797" s="5" t="s">
        <v>1580</v>
      </c>
      <c r="D797" s="6">
        <v>100</v>
      </c>
    </row>
    <row r="798" customHeight="1" spans="1:4">
      <c r="A798" s="5" t="s">
        <v>1581</v>
      </c>
      <c r="B798" s="6">
        <v>100</v>
      </c>
      <c r="C798" s="5" t="s">
        <v>1582</v>
      </c>
      <c r="D798" s="6">
        <v>100</v>
      </c>
    </row>
    <row r="799" customHeight="1" spans="1:4">
      <c r="A799" s="5" t="s">
        <v>1583</v>
      </c>
      <c r="B799" s="6">
        <v>100</v>
      </c>
      <c r="C799" s="5" t="s">
        <v>1584</v>
      </c>
      <c r="D799" s="6">
        <v>100</v>
      </c>
    </row>
    <row r="800" customHeight="1" spans="1:4">
      <c r="A800" s="5" t="s">
        <v>1585</v>
      </c>
      <c r="B800" s="6">
        <v>100</v>
      </c>
      <c r="C800" s="5" t="s">
        <v>1586</v>
      </c>
      <c r="D800" s="6">
        <v>100</v>
      </c>
    </row>
    <row r="801" customHeight="1" spans="1:4">
      <c r="A801" s="5" t="s">
        <v>1587</v>
      </c>
      <c r="B801" s="6">
        <v>100</v>
      </c>
      <c r="C801" s="5" t="s">
        <v>1588</v>
      </c>
      <c r="D801" s="6">
        <v>100</v>
      </c>
    </row>
    <row r="802" customHeight="1" spans="1:4">
      <c r="A802" s="5" t="s">
        <v>1589</v>
      </c>
      <c r="B802" s="6">
        <v>100</v>
      </c>
      <c r="C802" s="5" t="s">
        <v>1590</v>
      </c>
      <c r="D802" s="6">
        <v>100</v>
      </c>
    </row>
    <row r="803" customHeight="1" spans="1:4">
      <c r="A803" s="5" t="s">
        <v>1591</v>
      </c>
      <c r="B803" s="6">
        <v>100</v>
      </c>
      <c r="C803" s="5" t="s">
        <v>1592</v>
      </c>
      <c r="D803" s="6">
        <v>100</v>
      </c>
    </row>
    <row r="804" customHeight="1" spans="1:4">
      <c r="A804" s="5" t="s">
        <v>1593</v>
      </c>
      <c r="B804" s="6">
        <v>100</v>
      </c>
      <c r="C804" s="5" t="s">
        <v>1594</v>
      </c>
      <c r="D804" s="6">
        <v>100</v>
      </c>
    </row>
    <row r="805" customHeight="1" spans="1:4">
      <c r="A805" s="5" t="s">
        <v>1595</v>
      </c>
      <c r="B805" s="6">
        <v>100</v>
      </c>
      <c r="C805" s="5" t="s">
        <v>1596</v>
      </c>
      <c r="D805" s="6">
        <v>100</v>
      </c>
    </row>
    <row r="806" customHeight="1" spans="1:4">
      <c r="A806" s="5" t="s">
        <v>1597</v>
      </c>
      <c r="B806" s="6">
        <v>100</v>
      </c>
      <c r="C806" s="5" t="s">
        <v>1598</v>
      </c>
      <c r="D806" s="6">
        <v>100</v>
      </c>
    </row>
    <row r="807" customHeight="1" spans="1:4">
      <c r="A807" s="5" t="s">
        <v>1599</v>
      </c>
      <c r="B807" s="6">
        <v>100</v>
      </c>
      <c r="C807" s="5" t="s">
        <v>1600</v>
      </c>
      <c r="D807" s="6">
        <v>100</v>
      </c>
    </row>
    <row r="808" customHeight="1" spans="1:4">
      <c r="A808" s="5" t="s">
        <v>1601</v>
      </c>
      <c r="B808" s="6">
        <v>100</v>
      </c>
      <c r="C808" s="5" t="s">
        <v>1602</v>
      </c>
      <c r="D808" s="6">
        <v>100</v>
      </c>
    </row>
    <row r="809" customHeight="1" spans="1:4">
      <c r="A809" s="5" t="s">
        <v>1603</v>
      </c>
      <c r="B809" s="6">
        <v>100</v>
      </c>
      <c r="C809" s="5" t="s">
        <v>1604</v>
      </c>
      <c r="D809" s="6">
        <v>100</v>
      </c>
    </row>
    <row r="810" customHeight="1" spans="1:4">
      <c r="A810" s="5" t="s">
        <v>1605</v>
      </c>
      <c r="B810" s="6">
        <v>100</v>
      </c>
      <c r="C810" s="5" t="s">
        <v>1606</v>
      </c>
      <c r="D810" s="6">
        <v>100</v>
      </c>
    </row>
    <row r="811" customHeight="1" spans="1:4">
      <c r="A811" s="5" t="s">
        <v>1607</v>
      </c>
      <c r="B811" s="6">
        <v>100</v>
      </c>
      <c r="C811" s="5" t="s">
        <v>1608</v>
      </c>
      <c r="D811" s="6">
        <v>100</v>
      </c>
    </row>
    <row r="812" customHeight="1" spans="1:4">
      <c r="A812" s="5" t="s">
        <v>1609</v>
      </c>
      <c r="B812" s="6">
        <v>100</v>
      </c>
      <c r="C812" s="5" t="s">
        <v>111</v>
      </c>
      <c r="D812" s="6">
        <v>100</v>
      </c>
    </row>
    <row r="813" customHeight="1" spans="1:4">
      <c r="A813" s="5" t="s">
        <v>1610</v>
      </c>
      <c r="B813" s="6">
        <v>100</v>
      </c>
      <c r="C813" s="5" t="s">
        <v>1611</v>
      </c>
      <c r="D813" s="6">
        <v>100</v>
      </c>
    </row>
    <row r="814" customHeight="1" spans="1:4">
      <c r="A814" s="5" t="s">
        <v>1612</v>
      </c>
      <c r="B814" s="6">
        <v>100</v>
      </c>
      <c r="C814" s="5" t="s">
        <v>1613</v>
      </c>
      <c r="D814" s="6">
        <v>100</v>
      </c>
    </row>
    <row r="815" customHeight="1" spans="1:4">
      <c r="A815" s="5" t="s">
        <v>1614</v>
      </c>
      <c r="B815" s="6">
        <v>100</v>
      </c>
      <c r="C815" s="5" t="s">
        <v>1615</v>
      </c>
      <c r="D815" s="6">
        <v>100</v>
      </c>
    </row>
    <row r="816" customHeight="1" spans="1:4">
      <c r="A816" s="5" t="s">
        <v>1616</v>
      </c>
      <c r="B816" s="6">
        <v>100</v>
      </c>
      <c r="C816" s="5" t="s">
        <v>1617</v>
      </c>
      <c r="D816" s="6">
        <v>100</v>
      </c>
    </row>
    <row r="817" customHeight="1" spans="1:4">
      <c r="A817" s="5" t="s">
        <v>1618</v>
      </c>
      <c r="B817" s="6">
        <v>100</v>
      </c>
      <c r="C817" s="5" t="s">
        <v>1619</v>
      </c>
      <c r="D817" s="6">
        <v>100</v>
      </c>
    </row>
    <row r="818" customHeight="1" spans="1:4">
      <c r="A818" s="5" t="s">
        <v>1620</v>
      </c>
      <c r="B818" s="6">
        <v>100</v>
      </c>
      <c r="C818" s="5" t="s">
        <v>1621</v>
      </c>
      <c r="D818" s="6">
        <v>100</v>
      </c>
    </row>
    <row r="819" customHeight="1" spans="1:4">
      <c r="A819" s="5" t="s">
        <v>1622</v>
      </c>
      <c r="B819" s="6">
        <v>100</v>
      </c>
      <c r="C819" s="5" t="s">
        <v>1623</v>
      </c>
      <c r="D819" s="6">
        <v>100</v>
      </c>
    </row>
    <row r="820" customHeight="1" spans="1:4">
      <c r="A820" s="5" t="s">
        <v>1624</v>
      </c>
      <c r="B820" s="6">
        <v>100</v>
      </c>
      <c r="C820" s="5" t="s">
        <v>1625</v>
      </c>
      <c r="D820" s="6">
        <v>100</v>
      </c>
    </row>
    <row r="821" customHeight="1" spans="1:4">
      <c r="A821" s="5" t="s">
        <v>1626</v>
      </c>
      <c r="B821" s="6">
        <v>100</v>
      </c>
      <c r="C821" s="5" t="s">
        <v>1627</v>
      </c>
      <c r="D821" s="6">
        <v>100</v>
      </c>
    </row>
    <row r="822" customHeight="1" spans="1:4">
      <c r="A822" s="5" t="s">
        <v>1628</v>
      </c>
      <c r="B822" s="6">
        <v>100</v>
      </c>
      <c r="C822" s="5" t="s">
        <v>1629</v>
      </c>
      <c r="D822" s="6">
        <v>100</v>
      </c>
    </row>
    <row r="823" customHeight="1" spans="1:4">
      <c r="A823" s="5" t="s">
        <v>1630</v>
      </c>
      <c r="B823" s="6">
        <v>100</v>
      </c>
      <c r="C823" s="5" t="s">
        <v>1631</v>
      </c>
      <c r="D823" s="6">
        <v>100</v>
      </c>
    </row>
    <row r="824" customHeight="1" spans="1:4">
      <c r="A824" s="5" t="s">
        <v>1632</v>
      </c>
      <c r="B824" s="6">
        <v>100</v>
      </c>
      <c r="C824" s="5" t="s">
        <v>1633</v>
      </c>
      <c r="D824" s="6">
        <v>100</v>
      </c>
    </row>
    <row r="825" customHeight="1" spans="1:4">
      <c r="A825" s="5" t="s">
        <v>1634</v>
      </c>
      <c r="B825" s="6">
        <v>100</v>
      </c>
      <c r="C825" s="5" t="s">
        <v>1635</v>
      </c>
      <c r="D825" s="6">
        <v>100</v>
      </c>
    </row>
    <row r="826" customHeight="1" spans="1:4">
      <c r="A826" s="5" t="s">
        <v>1636</v>
      </c>
      <c r="B826" s="6">
        <v>100</v>
      </c>
      <c r="C826" s="5" t="s">
        <v>1637</v>
      </c>
      <c r="D826" s="6">
        <v>100</v>
      </c>
    </row>
    <row r="827" customHeight="1" spans="1:4">
      <c r="A827" s="5" t="s">
        <v>1638</v>
      </c>
      <c r="B827" s="6">
        <v>100</v>
      </c>
      <c r="C827" s="5" t="s">
        <v>1639</v>
      </c>
      <c r="D827" s="6">
        <v>100</v>
      </c>
    </row>
    <row r="828" customHeight="1" spans="1:4">
      <c r="A828" s="5" t="s">
        <v>1640</v>
      </c>
      <c r="B828" s="6">
        <v>100</v>
      </c>
      <c r="C828" s="5" t="s">
        <v>1641</v>
      </c>
      <c r="D828" s="6">
        <v>100</v>
      </c>
    </row>
    <row r="829" customHeight="1" spans="1:4">
      <c r="A829" s="5" t="s">
        <v>1642</v>
      </c>
      <c r="B829" s="6">
        <v>100</v>
      </c>
      <c r="C829" s="5" t="s">
        <v>1643</v>
      </c>
      <c r="D829" s="6">
        <v>100</v>
      </c>
    </row>
    <row r="830" customHeight="1" spans="1:4">
      <c r="A830" s="5" t="s">
        <v>1644</v>
      </c>
      <c r="B830" s="6">
        <v>100</v>
      </c>
      <c r="C830" s="5" t="s">
        <v>1645</v>
      </c>
      <c r="D830" s="6">
        <v>100</v>
      </c>
    </row>
    <row r="831" customHeight="1" spans="1:4">
      <c r="A831" s="5" t="s">
        <v>1646</v>
      </c>
      <c r="B831" s="6">
        <v>100</v>
      </c>
      <c r="C831" s="5" t="s">
        <v>1647</v>
      </c>
      <c r="D831" s="6">
        <v>100</v>
      </c>
    </row>
    <row r="832" customHeight="1" spans="1:4">
      <c r="A832" s="5" t="s">
        <v>1648</v>
      </c>
      <c r="B832" s="6">
        <v>100</v>
      </c>
      <c r="C832" s="5" t="s">
        <v>1649</v>
      </c>
      <c r="D832" s="6">
        <v>100</v>
      </c>
    </row>
    <row r="833" customHeight="1" spans="1:4">
      <c r="A833" s="5" t="s">
        <v>1650</v>
      </c>
      <c r="B833" s="6">
        <v>100</v>
      </c>
      <c r="C833" s="5" t="s">
        <v>1651</v>
      </c>
      <c r="D833" s="6">
        <v>100</v>
      </c>
    </row>
    <row r="834" customHeight="1" spans="1:4">
      <c r="A834" s="5" t="s">
        <v>1652</v>
      </c>
      <c r="B834" s="6">
        <v>100</v>
      </c>
      <c r="C834" s="5" t="s">
        <v>1653</v>
      </c>
      <c r="D834" s="6">
        <v>100</v>
      </c>
    </row>
    <row r="835" customHeight="1" spans="1:4">
      <c r="A835" s="5" t="s">
        <v>1654</v>
      </c>
      <c r="B835" s="6">
        <v>100</v>
      </c>
      <c r="C835" s="5" t="s">
        <v>1655</v>
      </c>
      <c r="D835" s="6">
        <v>100</v>
      </c>
    </row>
    <row r="836" customHeight="1" spans="1:4">
      <c r="A836" s="5" t="s">
        <v>1656</v>
      </c>
      <c r="B836" s="6">
        <v>100</v>
      </c>
      <c r="C836" s="5" t="s">
        <v>1657</v>
      </c>
      <c r="D836" s="6">
        <v>100</v>
      </c>
    </row>
    <row r="837" customHeight="1" spans="1:4">
      <c r="A837" s="5" t="s">
        <v>1658</v>
      </c>
      <c r="B837" s="6">
        <v>100</v>
      </c>
      <c r="C837" s="5" t="s">
        <v>1659</v>
      </c>
      <c r="D837" s="6">
        <v>100</v>
      </c>
    </row>
    <row r="838" customHeight="1" spans="1:4">
      <c r="A838" s="5" t="s">
        <v>1660</v>
      </c>
      <c r="B838" s="6">
        <v>100</v>
      </c>
      <c r="C838" s="5" t="s">
        <v>1661</v>
      </c>
      <c r="D838" s="6">
        <v>100</v>
      </c>
    </row>
    <row r="839" customHeight="1" spans="1:4">
      <c r="A839" s="5" t="s">
        <v>1662</v>
      </c>
      <c r="B839" s="6">
        <v>100</v>
      </c>
      <c r="C839" s="5" t="s">
        <v>1663</v>
      </c>
      <c r="D839" s="6">
        <v>100</v>
      </c>
    </row>
    <row r="840" customHeight="1" spans="1:4">
      <c r="A840" s="5" t="s">
        <v>1664</v>
      </c>
      <c r="B840" s="6">
        <v>100</v>
      </c>
      <c r="C840" s="5" t="s">
        <v>1665</v>
      </c>
      <c r="D840" s="6">
        <v>100</v>
      </c>
    </row>
    <row r="841" customHeight="1" spans="1:4">
      <c r="A841" s="5" t="s">
        <v>1666</v>
      </c>
      <c r="B841" s="6">
        <v>100</v>
      </c>
      <c r="C841" s="5" t="s">
        <v>1667</v>
      </c>
      <c r="D841" s="6">
        <v>100</v>
      </c>
    </row>
    <row r="842" customHeight="1" spans="1:4">
      <c r="A842" s="5" t="s">
        <v>1668</v>
      </c>
      <c r="B842" s="6">
        <v>100</v>
      </c>
      <c r="C842" s="5" t="s">
        <v>1669</v>
      </c>
      <c r="D842" s="6">
        <v>100</v>
      </c>
    </row>
    <row r="843" customHeight="1" spans="1:4">
      <c r="A843" s="5" t="s">
        <v>1670</v>
      </c>
      <c r="B843" s="6">
        <v>100</v>
      </c>
      <c r="C843" s="5" t="s">
        <v>1671</v>
      </c>
      <c r="D843" s="6">
        <v>100</v>
      </c>
    </row>
    <row r="844" customHeight="1" spans="1:4">
      <c r="A844" s="5" t="s">
        <v>1672</v>
      </c>
      <c r="B844" s="6">
        <v>100</v>
      </c>
      <c r="C844" s="5" t="s">
        <v>1673</v>
      </c>
      <c r="D844" s="6">
        <v>100</v>
      </c>
    </row>
    <row r="845" customHeight="1" spans="1:4">
      <c r="A845" s="5" t="s">
        <v>1674</v>
      </c>
      <c r="B845" s="6">
        <v>100</v>
      </c>
      <c r="C845" s="5" t="s">
        <v>1675</v>
      </c>
      <c r="D845" s="6">
        <v>100</v>
      </c>
    </row>
    <row r="846" customHeight="1" spans="1:4">
      <c r="A846" s="5" t="s">
        <v>1676</v>
      </c>
      <c r="B846" s="6">
        <v>100</v>
      </c>
      <c r="C846" s="5" t="s">
        <v>1677</v>
      </c>
      <c r="D846" s="6">
        <v>100</v>
      </c>
    </row>
    <row r="847" customHeight="1" spans="1:4">
      <c r="A847" s="5" t="s">
        <v>1678</v>
      </c>
      <c r="B847" s="6">
        <v>100</v>
      </c>
      <c r="C847" s="5" t="s">
        <v>1679</v>
      </c>
      <c r="D847" s="6">
        <v>100</v>
      </c>
    </row>
    <row r="848" customHeight="1" spans="1:4">
      <c r="A848" s="5" t="s">
        <v>1680</v>
      </c>
      <c r="B848" s="6">
        <v>100</v>
      </c>
      <c r="C848" s="5" t="s">
        <v>1681</v>
      </c>
      <c r="D848" s="6">
        <v>100</v>
      </c>
    </row>
    <row r="849" customHeight="1" spans="1:4">
      <c r="A849" s="5" t="s">
        <v>1682</v>
      </c>
      <c r="B849" s="6">
        <v>100</v>
      </c>
      <c r="C849" s="5" t="s">
        <v>1683</v>
      </c>
      <c r="D849" s="6">
        <v>100</v>
      </c>
    </row>
    <row r="850" customHeight="1" spans="1:4">
      <c r="A850" s="5" t="s">
        <v>1684</v>
      </c>
      <c r="B850" s="6">
        <v>100</v>
      </c>
      <c r="C850" s="5" t="s">
        <v>1685</v>
      </c>
      <c r="D850" s="6">
        <v>100</v>
      </c>
    </row>
    <row r="851" customHeight="1" spans="1:4">
      <c r="A851" s="5" t="s">
        <v>1686</v>
      </c>
      <c r="B851" s="6">
        <v>100</v>
      </c>
      <c r="C851" s="5" t="s">
        <v>1687</v>
      </c>
      <c r="D851" s="6">
        <v>100</v>
      </c>
    </row>
    <row r="852" customHeight="1" spans="1:4">
      <c r="A852" s="5" t="s">
        <v>1688</v>
      </c>
      <c r="B852" s="6">
        <v>100</v>
      </c>
      <c r="C852" s="5" t="s">
        <v>1689</v>
      </c>
      <c r="D852" s="6">
        <v>100</v>
      </c>
    </row>
    <row r="853" customHeight="1" spans="1:4">
      <c r="A853" s="5" t="s">
        <v>1690</v>
      </c>
      <c r="B853" s="6">
        <v>100</v>
      </c>
      <c r="C853" s="5" t="s">
        <v>1691</v>
      </c>
      <c r="D853" s="6">
        <v>100</v>
      </c>
    </row>
    <row r="854" customHeight="1" spans="1:4">
      <c r="A854" s="5" t="s">
        <v>1692</v>
      </c>
      <c r="B854" s="6">
        <v>100</v>
      </c>
      <c r="C854" s="5" t="s">
        <v>1693</v>
      </c>
      <c r="D854" s="6">
        <v>100</v>
      </c>
    </row>
    <row r="855" customHeight="1" spans="1:4">
      <c r="A855" s="5" t="s">
        <v>1694</v>
      </c>
      <c r="B855" s="6">
        <v>100</v>
      </c>
      <c r="C855" s="5" t="s">
        <v>1695</v>
      </c>
      <c r="D855" s="6">
        <v>100</v>
      </c>
    </row>
    <row r="856" customHeight="1" spans="1:4">
      <c r="A856" s="5" t="s">
        <v>1696</v>
      </c>
      <c r="B856" s="6">
        <v>100</v>
      </c>
      <c r="C856" s="5" t="s">
        <v>1697</v>
      </c>
      <c r="D856" s="6">
        <v>100</v>
      </c>
    </row>
    <row r="857" customHeight="1" spans="1:4">
      <c r="A857" s="5" t="s">
        <v>1698</v>
      </c>
      <c r="B857" s="6">
        <v>100</v>
      </c>
      <c r="C857" s="5" t="s">
        <v>1699</v>
      </c>
      <c r="D857" s="6">
        <v>100</v>
      </c>
    </row>
    <row r="858" customHeight="1" spans="1:4">
      <c r="A858" s="5" t="s">
        <v>1700</v>
      </c>
      <c r="B858" s="6">
        <v>100</v>
      </c>
      <c r="C858" s="5" t="s">
        <v>1701</v>
      </c>
      <c r="D858" s="6">
        <v>100</v>
      </c>
    </row>
    <row r="859" customHeight="1" spans="1:4">
      <c r="A859" s="5" t="s">
        <v>1702</v>
      </c>
      <c r="B859" s="6">
        <v>100</v>
      </c>
      <c r="C859" s="5" t="s">
        <v>1703</v>
      </c>
      <c r="D859" s="6">
        <v>100</v>
      </c>
    </row>
    <row r="860" customHeight="1" spans="1:4">
      <c r="A860" s="5" t="s">
        <v>1704</v>
      </c>
      <c r="B860" s="6">
        <v>100</v>
      </c>
      <c r="C860" s="5" t="s">
        <v>1705</v>
      </c>
      <c r="D860" s="6">
        <v>100</v>
      </c>
    </row>
    <row r="861" customHeight="1" spans="1:4">
      <c r="A861" s="5" t="s">
        <v>1706</v>
      </c>
      <c r="B861" s="6">
        <v>100</v>
      </c>
      <c r="C861" s="5" t="s">
        <v>1707</v>
      </c>
      <c r="D861" s="6">
        <v>100</v>
      </c>
    </row>
    <row r="862" customHeight="1" spans="1:4">
      <c r="A862" s="5" t="s">
        <v>1708</v>
      </c>
      <c r="B862" s="6">
        <v>100</v>
      </c>
      <c r="C862" s="5" t="s">
        <v>1709</v>
      </c>
      <c r="D862" s="6">
        <v>100</v>
      </c>
    </row>
    <row r="863" customHeight="1" spans="1:4">
      <c r="A863" s="5" t="s">
        <v>1710</v>
      </c>
      <c r="B863" s="6">
        <v>100</v>
      </c>
      <c r="C863" s="5" t="s">
        <v>1711</v>
      </c>
      <c r="D863" s="6">
        <v>100</v>
      </c>
    </row>
    <row r="864" customHeight="1" spans="1:4">
      <c r="A864" s="5" t="s">
        <v>1712</v>
      </c>
      <c r="B864" s="6">
        <v>100</v>
      </c>
      <c r="C864" s="5" t="s">
        <v>1713</v>
      </c>
      <c r="D864" s="6">
        <v>100</v>
      </c>
    </row>
    <row r="865" customHeight="1" spans="1:4">
      <c r="A865" s="5" t="s">
        <v>1714</v>
      </c>
      <c r="B865" s="6">
        <v>100</v>
      </c>
      <c r="C865" s="5" t="s">
        <v>1715</v>
      </c>
      <c r="D865" s="6">
        <v>100</v>
      </c>
    </row>
    <row r="866" customHeight="1" spans="1:4">
      <c r="A866" s="5" t="s">
        <v>1716</v>
      </c>
      <c r="B866" s="6">
        <v>100</v>
      </c>
      <c r="C866" s="5" t="s">
        <v>1717</v>
      </c>
      <c r="D866" s="6">
        <v>100</v>
      </c>
    </row>
    <row r="867" customHeight="1" spans="1:4">
      <c r="A867" s="5" t="s">
        <v>1718</v>
      </c>
      <c r="B867" s="6">
        <v>100</v>
      </c>
      <c r="C867" s="5" t="s">
        <v>1719</v>
      </c>
      <c r="D867" s="6">
        <v>100</v>
      </c>
    </row>
    <row r="868" customHeight="1" spans="1:4">
      <c r="A868" s="5" t="s">
        <v>1720</v>
      </c>
      <c r="B868" s="6">
        <v>100</v>
      </c>
      <c r="C868" s="5" t="s">
        <v>1721</v>
      </c>
      <c r="D868" s="6">
        <v>100</v>
      </c>
    </row>
    <row r="869" customHeight="1" spans="1:4">
      <c r="A869" s="5" t="s">
        <v>1722</v>
      </c>
      <c r="B869" s="6">
        <v>100</v>
      </c>
      <c r="C869" s="5" t="s">
        <v>1723</v>
      </c>
      <c r="D869" s="6">
        <v>100</v>
      </c>
    </row>
    <row r="870" customHeight="1" spans="1:4">
      <c r="A870" s="5" t="s">
        <v>1724</v>
      </c>
      <c r="B870" s="6">
        <v>100</v>
      </c>
      <c r="C870" s="5" t="s">
        <v>1725</v>
      </c>
      <c r="D870" s="6">
        <v>100</v>
      </c>
    </row>
    <row r="871" customHeight="1" spans="1:4">
      <c r="A871" s="5" t="s">
        <v>1726</v>
      </c>
      <c r="B871" s="6">
        <v>100</v>
      </c>
      <c r="C871" s="5" t="s">
        <v>1727</v>
      </c>
      <c r="D871" s="6">
        <v>100</v>
      </c>
    </row>
    <row r="872" customHeight="1" spans="1:4">
      <c r="A872" s="5" t="s">
        <v>1728</v>
      </c>
      <c r="B872" s="6">
        <v>100</v>
      </c>
      <c r="C872" s="5" t="s">
        <v>1729</v>
      </c>
      <c r="D872" s="6">
        <v>100</v>
      </c>
    </row>
    <row r="873" customHeight="1" spans="1:4">
      <c r="A873" s="5" t="s">
        <v>197</v>
      </c>
      <c r="B873" s="6">
        <v>100</v>
      </c>
      <c r="C873" s="5" t="s">
        <v>1730</v>
      </c>
      <c r="D873" s="6">
        <v>100</v>
      </c>
    </row>
    <row r="874" customHeight="1" spans="1:4">
      <c r="A874" s="5" t="s">
        <v>1731</v>
      </c>
      <c r="B874" s="6">
        <v>100</v>
      </c>
      <c r="C874" s="5" t="s">
        <v>1732</v>
      </c>
      <c r="D874" s="6">
        <v>100</v>
      </c>
    </row>
    <row r="875" customHeight="1" spans="1:4">
      <c r="A875" s="5" t="s">
        <v>1733</v>
      </c>
      <c r="B875" s="6">
        <v>100</v>
      </c>
      <c r="C875" s="5" t="s">
        <v>1734</v>
      </c>
      <c r="D875" s="6">
        <v>100</v>
      </c>
    </row>
    <row r="876" customHeight="1" spans="1:4">
      <c r="A876" s="5" t="s">
        <v>1735</v>
      </c>
      <c r="B876" s="6">
        <v>100</v>
      </c>
      <c r="C876" s="5" t="s">
        <v>1736</v>
      </c>
      <c r="D876" s="6">
        <v>100</v>
      </c>
    </row>
    <row r="877" customHeight="1" spans="1:4">
      <c r="A877" s="5" t="s">
        <v>1737</v>
      </c>
      <c r="B877" s="6">
        <v>100</v>
      </c>
      <c r="C877" s="5" t="s">
        <v>1738</v>
      </c>
      <c r="D877" s="6">
        <v>100</v>
      </c>
    </row>
    <row r="878" customHeight="1" spans="1:4">
      <c r="A878" s="5" t="s">
        <v>1739</v>
      </c>
      <c r="B878" s="6">
        <v>100</v>
      </c>
      <c r="C878" s="5" t="s">
        <v>1740</v>
      </c>
      <c r="D878" s="6">
        <v>100</v>
      </c>
    </row>
    <row r="879" customHeight="1" spans="1:4">
      <c r="A879" s="5" t="s">
        <v>1741</v>
      </c>
      <c r="B879" s="6">
        <v>100</v>
      </c>
      <c r="C879" s="5" t="s">
        <v>1742</v>
      </c>
      <c r="D879" s="6">
        <v>100</v>
      </c>
    </row>
    <row r="880" customHeight="1" spans="1:4">
      <c r="A880" s="5" t="s">
        <v>1743</v>
      </c>
      <c r="B880" s="6">
        <v>100</v>
      </c>
      <c r="C880" s="5" t="s">
        <v>1744</v>
      </c>
      <c r="D880" s="6">
        <v>100</v>
      </c>
    </row>
    <row r="881" customHeight="1" spans="1:4">
      <c r="A881" s="5" t="s">
        <v>1745</v>
      </c>
      <c r="B881" s="6">
        <v>100</v>
      </c>
      <c r="C881" s="5" t="s">
        <v>1746</v>
      </c>
      <c r="D881" s="6">
        <v>100</v>
      </c>
    </row>
    <row r="882" customHeight="1" spans="1:4">
      <c r="A882" s="5" t="s">
        <v>1747</v>
      </c>
      <c r="B882" s="6">
        <v>100</v>
      </c>
      <c r="C882" s="5" t="s">
        <v>1748</v>
      </c>
      <c r="D882" s="6">
        <v>100</v>
      </c>
    </row>
    <row r="883" customHeight="1" spans="1:4">
      <c r="A883" s="5" t="s">
        <v>1749</v>
      </c>
      <c r="B883" s="6">
        <v>100</v>
      </c>
      <c r="C883" s="5" t="s">
        <v>1750</v>
      </c>
      <c r="D883" s="6">
        <v>100</v>
      </c>
    </row>
    <row r="884" customHeight="1" spans="1:4">
      <c r="A884" s="5" t="s">
        <v>1751</v>
      </c>
      <c r="B884" s="6">
        <v>100</v>
      </c>
      <c r="C884" s="5" t="s">
        <v>1752</v>
      </c>
      <c r="D884" s="6">
        <v>100</v>
      </c>
    </row>
    <row r="885" customHeight="1" spans="1:4">
      <c r="A885" s="5" t="s">
        <v>1753</v>
      </c>
      <c r="B885" s="6">
        <v>100</v>
      </c>
      <c r="C885" s="5" t="s">
        <v>1754</v>
      </c>
      <c r="D885" s="6">
        <v>100</v>
      </c>
    </row>
    <row r="886" customHeight="1" spans="1:4">
      <c r="A886" s="5" t="s">
        <v>1755</v>
      </c>
      <c r="B886" s="6">
        <v>100</v>
      </c>
      <c r="C886" s="5" t="s">
        <v>1756</v>
      </c>
      <c r="D886" s="6">
        <v>100</v>
      </c>
    </row>
    <row r="887" customHeight="1" spans="1:4">
      <c r="A887" s="5" t="s">
        <v>1757</v>
      </c>
      <c r="B887" s="6">
        <v>100</v>
      </c>
      <c r="C887" s="5" t="s">
        <v>1758</v>
      </c>
      <c r="D887" s="6">
        <v>100</v>
      </c>
    </row>
    <row r="888" customHeight="1" spans="1:4">
      <c r="A888" s="5" t="s">
        <v>1759</v>
      </c>
      <c r="B888" s="6">
        <v>100</v>
      </c>
      <c r="C888" s="5" t="s">
        <v>1760</v>
      </c>
      <c r="D888" s="6">
        <v>100</v>
      </c>
    </row>
    <row r="889" customHeight="1" spans="1:4">
      <c r="A889" s="5" t="s">
        <v>1761</v>
      </c>
      <c r="B889" s="6">
        <v>100</v>
      </c>
      <c r="C889" s="5" t="s">
        <v>1762</v>
      </c>
      <c r="D889" s="6">
        <v>100</v>
      </c>
    </row>
    <row r="890" customHeight="1" spans="1:4">
      <c r="A890" s="5" t="s">
        <v>1763</v>
      </c>
      <c r="B890" s="6">
        <v>100</v>
      </c>
      <c r="C890" s="5" t="s">
        <v>1764</v>
      </c>
      <c r="D890" s="6">
        <v>100</v>
      </c>
    </row>
    <row r="891" customHeight="1" spans="1:4">
      <c r="A891" s="5" t="s">
        <v>1765</v>
      </c>
      <c r="B891" s="6">
        <v>100</v>
      </c>
      <c r="C891" s="5" t="s">
        <v>1766</v>
      </c>
      <c r="D891" s="6">
        <v>100</v>
      </c>
    </row>
    <row r="892" customHeight="1" spans="1:4">
      <c r="A892" s="5" t="s">
        <v>1767</v>
      </c>
      <c r="B892" s="6">
        <v>100</v>
      </c>
      <c r="C892" s="5" t="s">
        <v>1768</v>
      </c>
      <c r="D892" s="6">
        <v>100</v>
      </c>
    </row>
    <row r="893" customHeight="1" spans="1:4">
      <c r="A893" s="5" t="s">
        <v>1769</v>
      </c>
      <c r="B893" s="6">
        <v>100</v>
      </c>
      <c r="C893" s="5" t="s">
        <v>1770</v>
      </c>
      <c r="D893" s="6">
        <v>100</v>
      </c>
    </row>
    <row r="894" customHeight="1" spans="1:4">
      <c r="A894" s="5" t="s">
        <v>1771</v>
      </c>
      <c r="B894" s="6">
        <v>100</v>
      </c>
      <c r="C894" s="5" t="s">
        <v>1772</v>
      </c>
      <c r="D894" s="6">
        <v>100</v>
      </c>
    </row>
    <row r="895" customHeight="1" spans="1:4">
      <c r="A895" s="5" t="s">
        <v>1773</v>
      </c>
      <c r="B895" s="6">
        <v>100</v>
      </c>
      <c r="C895" s="5" t="s">
        <v>1774</v>
      </c>
      <c r="D895" s="6">
        <v>100</v>
      </c>
    </row>
    <row r="896" customHeight="1" spans="1:4">
      <c r="A896" s="5" t="s">
        <v>1775</v>
      </c>
      <c r="B896" s="6">
        <v>100</v>
      </c>
      <c r="C896" s="5" t="s">
        <v>1776</v>
      </c>
      <c r="D896" s="6">
        <v>100</v>
      </c>
    </row>
    <row r="897" customHeight="1" spans="1:4">
      <c r="A897" s="5" t="s">
        <v>1777</v>
      </c>
      <c r="B897" s="6">
        <v>100</v>
      </c>
      <c r="C897" s="5" t="s">
        <v>1778</v>
      </c>
      <c r="D897" s="6">
        <v>100</v>
      </c>
    </row>
    <row r="898" customHeight="1" spans="1:4">
      <c r="A898" s="5" t="s">
        <v>1779</v>
      </c>
      <c r="B898" s="6">
        <v>100</v>
      </c>
      <c r="C898" s="5" t="s">
        <v>1780</v>
      </c>
      <c r="D898" s="6">
        <v>100</v>
      </c>
    </row>
    <row r="899" customHeight="1" spans="1:4">
      <c r="A899" s="5" t="s">
        <v>1781</v>
      </c>
      <c r="B899" s="6">
        <v>100</v>
      </c>
      <c r="C899" s="5" t="s">
        <v>1782</v>
      </c>
      <c r="D899" s="6">
        <v>100</v>
      </c>
    </row>
    <row r="900" customHeight="1" spans="1:4">
      <c r="A900" s="5" t="s">
        <v>1783</v>
      </c>
      <c r="B900" s="6">
        <v>100</v>
      </c>
      <c r="C900" s="5" t="s">
        <v>1784</v>
      </c>
      <c r="D900" s="6">
        <v>100</v>
      </c>
    </row>
    <row r="901" customHeight="1" spans="1:4">
      <c r="A901" s="5" t="s">
        <v>1785</v>
      </c>
      <c r="B901" s="6">
        <v>100</v>
      </c>
      <c r="C901" s="5" t="s">
        <v>1786</v>
      </c>
      <c r="D901" s="6">
        <v>100</v>
      </c>
    </row>
    <row r="902" customHeight="1" spans="1:4">
      <c r="A902" s="5" t="s">
        <v>1787</v>
      </c>
      <c r="B902" s="6">
        <v>100</v>
      </c>
      <c r="C902" s="5" t="s">
        <v>1788</v>
      </c>
      <c r="D902" s="6">
        <v>100</v>
      </c>
    </row>
    <row r="903" customHeight="1" spans="1:4">
      <c r="A903" s="5" t="s">
        <v>1789</v>
      </c>
      <c r="B903" s="6">
        <v>100</v>
      </c>
      <c r="C903" s="5" t="s">
        <v>1790</v>
      </c>
      <c r="D903" s="6">
        <v>100</v>
      </c>
    </row>
    <row r="904" customHeight="1" spans="1:4">
      <c r="A904" s="5" t="s">
        <v>1791</v>
      </c>
      <c r="B904" s="6">
        <v>100</v>
      </c>
      <c r="C904" s="5" t="s">
        <v>1792</v>
      </c>
      <c r="D904" s="6">
        <v>100</v>
      </c>
    </row>
    <row r="905" customHeight="1" spans="1:4">
      <c r="A905" s="5" t="s">
        <v>1793</v>
      </c>
      <c r="B905" s="6">
        <v>100</v>
      </c>
      <c r="C905" s="5" t="s">
        <v>1794</v>
      </c>
      <c r="D905" s="6">
        <v>100</v>
      </c>
    </row>
    <row r="906" customHeight="1" spans="1:4">
      <c r="A906" s="5" t="s">
        <v>837</v>
      </c>
      <c r="B906" s="6">
        <v>100</v>
      </c>
      <c r="C906" s="5" t="s">
        <v>1795</v>
      </c>
      <c r="D906" s="6">
        <v>100</v>
      </c>
    </row>
    <row r="907" customHeight="1" spans="1:4">
      <c r="A907" s="5" t="s">
        <v>1796</v>
      </c>
      <c r="B907" s="6">
        <v>100</v>
      </c>
      <c r="C907" s="5" t="s">
        <v>1797</v>
      </c>
      <c r="D907" s="6">
        <v>100</v>
      </c>
    </row>
    <row r="908" customHeight="1" spans="1:4">
      <c r="A908" s="5" t="s">
        <v>1798</v>
      </c>
      <c r="B908" s="6">
        <v>100</v>
      </c>
      <c r="C908" s="5" t="s">
        <v>1799</v>
      </c>
      <c r="D908" s="6">
        <v>100</v>
      </c>
    </row>
    <row r="909" customHeight="1" spans="1:4">
      <c r="A909" s="5" t="s">
        <v>1800</v>
      </c>
      <c r="B909" s="6">
        <v>100</v>
      </c>
      <c r="C909" s="5" t="s">
        <v>1801</v>
      </c>
      <c r="D909" s="6">
        <v>100</v>
      </c>
    </row>
    <row r="910" customHeight="1" spans="1:4">
      <c r="A910" s="5" t="s">
        <v>1802</v>
      </c>
      <c r="B910" s="6">
        <v>100</v>
      </c>
      <c r="C910" s="5" t="s">
        <v>1803</v>
      </c>
      <c r="D910" s="6">
        <v>100</v>
      </c>
    </row>
    <row r="911" customHeight="1" spans="1:4">
      <c r="A911" s="5" t="s">
        <v>1804</v>
      </c>
      <c r="B911" s="6">
        <v>100</v>
      </c>
      <c r="C911" s="5" t="s">
        <v>1805</v>
      </c>
      <c r="D911" s="6">
        <v>100</v>
      </c>
    </row>
    <row r="912" customHeight="1" spans="1:4">
      <c r="A912" s="5" t="s">
        <v>1806</v>
      </c>
      <c r="B912" s="6">
        <v>100</v>
      </c>
      <c r="C912" s="5" t="s">
        <v>1807</v>
      </c>
      <c r="D912" s="6">
        <v>100</v>
      </c>
    </row>
    <row r="913" customHeight="1" spans="1:4">
      <c r="A913" s="5" t="s">
        <v>1808</v>
      </c>
      <c r="B913" s="6">
        <v>100</v>
      </c>
      <c r="C913" s="5" t="s">
        <v>1809</v>
      </c>
      <c r="D913" s="6">
        <v>100</v>
      </c>
    </row>
    <row r="914" customHeight="1" spans="1:4">
      <c r="A914" s="5" t="s">
        <v>1810</v>
      </c>
      <c r="B914" s="6">
        <v>100</v>
      </c>
      <c r="C914" s="5" t="s">
        <v>1811</v>
      </c>
      <c r="D914" s="6">
        <v>100</v>
      </c>
    </row>
    <row r="915" customHeight="1" spans="1:4">
      <c r="A915" s="5" t="s">
        <v>1812</v>
      </c>
      <c r="B915" s="6">
        <v>100</v>
      </c>
      <c r="C915" s="5" t="s">
        <v>1813</v>
      </c>
      <c r="D915" s="6">
        <v>100</v>
      </c>
    </row>
    <row r="916" customHeight="1" spans="1:4">
      <c r="A916" s="5" t="s">
        <v>1814</v>
      </c>
      <c r="B916" s="6">
        <v>100</v>
      </c>
      <c r="C916" s="5" t="s">
        <v>1815</v>
      </c>
      <c r="D916" s="6">
        <v>100</v>
      </c>
    </row>
    <row r="917" customHeight="1" spans="1:4">
      <c r="A917" s="5" t="s">
        <v>1816</v>
      </c>
      <c r="B917" s="6">
        <v>100</v>
      </c>
      <c r="C917" s="5" t="s">
        <v>1817</v>
      </c>
      <c r="D917" s="6">
        <v>100</v>
      </c>
    </row>
    <row r="918" customHeight="1" spans="1:4">
      <c r="A918" s="5" t="s">
        <v>1818</v>
      </c>
      <c r="B918" s="6">
        <v>100</v>
      </c>
      <c r="C918" s="5" t="s">
        <v>1819</v>
      </c>
      <c r="D918" s="6">
        <v>100</v>
      </c>
    </row>
    <row r="919" customHeight="1" spans="1:4">
      <c r="A919" s="5" t="s">
        <v>1820</v>
      </c>
      <c r="B919" s="6">
        <v>100</v>
      </c>
      <c r="C919" s="5" t="s">
        <v>1821</v>
      </c>
      <c r="D919" s="6">
        <v>100</v>
      </c>
    </row>
    <row r="920" customHeight="1" spans="1:4">
      <c r="A920" s="5" t="s">
        <v>1822</v>
      </c>
      <c r="B920" s="6">
        <v>100</v>
      </c>
      <c r="C920" s="5" t="s">
        <v>1823</v>
      </c>
      <c r="D920" s="6">
        <v>100</v>
      </c>
    </row>
    <row r="921" customHeight="1" spans="1:4">
      <c r="A921" s="5" t="s">
        <v>1824</v>
      </c>
      <c r="B921" s="6">
        <v>100</v>
      </c>
      <c r="C921" s="5" t="s">
        <v>1825</v>
      </c>
      <c r="D921" s="6">
        <v>100</v>
      </c>
    </row>
    <row r="922" customHeight="1" spans="1:4">
      <c r="A922" s="5" t="s">
        <v>1826</v>
      </c>
      <c r="B922" s="6">
        <v>100</v>
      </c>
      <c r="C922" s="5" t="s">
        <v>1827</v>
      </c>
      <c r="D922" s="6">
        <v>100</v>
      </c>
    </row>
    <row r="923" customHeight="1" spans="1:4">
      <c r="A923" s="5" t="s">
        <v>1828</v>
      </c>
      <c r="B923" s="6">
        <v>100</v>
      </c>
      <c r="C923" s="5" t="s">
        <v>1829</v>
      </c>
      <c r="D923" s="6">
        <v>100</v>
      </c>
    </row>
    <row r="924" customHeight="1" spans="1:4">
      <c r="A924" s="5" t="s">
        <v>1830</v>
      </c>
      <c r="B924" s="6">
        <v>100</v>
      </c>
      <c r="C924" s="5" t="s">
        <v>1831</v>
      </c>
      <c r="D924" s="6">
        <v>100</v>
      </c>
    </row>
    <row r="925" customHeight="1" spans="1:4">
      <c r="A925" s="5" t="s">
        <v>1832</v>
      </c>
      <c r="B925" s="6">
        <v>100</v>
      </c>
      <c r="C925" s="5" t="s">
        <v>1833</v>
      </c>
      <c r="D925" s="6">
        <v>100</v>
      </c>
    </row>
    <row r="926" customHeight="1" spans="1:4">
      <c r="A926" s="5" t="s">
        <v>1834</v>
      </c>
      <c r="B926" s="6">
        <v>100</v>
      </c>
      <c r="C926" s="5" t="s">
        <v>1835</v>
      </c>
      <c r="D926" s="6">
        <v>100</v>
      </c>
    </row>
    <row r="927" customHeight="1" spans="1:4">
      <c r="A927" s="5" t="s">
        <v>1836</v>
      </c>
      <c r="B927" s="6">
        <v>100</v>
      </c>
      <c r="C927" s="5" t="s">
        <v>1837</v>
      </c>
      <c r="D927" s="6">
        <v>100</v>
      </c>
    </row>
    <row r="928" customHeight="1" spans="1:4">
      <c r="A928" s="5" t="s">
        <v>1838</v>
      </c>
      <c r="B928" s="6">
        <v>100</v>
      </c>
      <c r="C928" s="5" t="s">
        <v>1839</v>
      </c>
      <c r="D928" s="6">
        <v>100</v>
      </c>
    </row>
    <row r="929" customHeight="1" spans="1:4">
      <c r="A929" s="5" t="s">
        <v>1840</v>
      </c>
      <c r="B929" s="6">
        <v>100</v>
      </c>
      <c r="C929" s="5" t="s">
        <v>1841</v>
      </c>
      <c r="D929" s="6">
        <v>100</v>
      </c>
    </row>
    <row r="930" customHeight="1" spans="1:4">
      <c r="A930" s="5" t="s">
        <v>1842</v>
      </c>
      <c r="B930" s="6">
        <v>100</v>
      </c>
      <c r="C930" s="5" t="s">
        <v>1843</v>
      </c>
      <c r="D930" s="6">
        <v>100</v>
      </c>
    </row>
    <row r="931" customHeight="1" spans="1:4">
      <c r="A931" s="5" t="s">
        <v>1844</v>
      </c>
      <c r="B931" s="6">
        <v>100</v>
      </c>
      <c r="C931" s="5" t="s">
        <v>1845</v>
      </c>
      <c r="D931" s="6">
        <v>100</v>
      </c>
    </row>
    <row r="932" customHeight="1" spans="1:4">
      <c r="A932" s="5" t="s">
        <v>1846</v>
      </c>
      <c r="B932" s="6">
        <v>100</v>
      </c>
      <c r="C932" s="5" t="s">
        <v>1847</v>
      </c>
      <c r="D932" s="6">
        <v>100</v>
      </c>
    </row>
    <row r="933" customHeight="1" spans="1:4">
      <c r="A933" s="5" t="s">
        <v>1848</v>
      </c>
      <c r="B933" s="6">
        <v>100</v>
      </c>
      <c r="C933" s="5" t="s">
        <v>1849</v>
      </c>
      <c r="D933" s="6">
        <v>100</v>
      </c>
    </row>
    <row r="934" customHeight="1" spans="1:4">
      <c r="A934" s="5" t="s">
        <v>1850</v>
      </c>
      <c r="B934" s="6">
        <v>100</v>
      </c>
      <c r="C934" s="5" t="s">
        <v>1851</v>
      </c>
      <c r="D934" s="6">
        <v>100</v>
      </c>
    </row>
    <row r="935" customHeight="1" spans="1:4">
      <c r="A935" s="5" t="s">
        <v>1852</v>
      </c>
      <c r="B935" s="6">
        <v>100</v>
      </c>
      <c r="C935" s="5" t="s">
        <v>1853</v>
      </c>
      <c r="D935" s="6">
        <v>100</v>
      </c>
    </row>
    <row r="936" customHeight="1" spans="1:4">
      <c r="A936" s="5" t="s">
        <v>1854</v>
      </c>
      <c r="B936" s="6">
        <v>100</v>
      </c>
      <c r="C936" s="5" t="s">
        <v>1855</v>
      </c>
      <c r="D936" s="6">
        <v>100</v>
      </c>
    </row>
    <row r="937" customHeight="1" spans="1:4">
      <c r="A937" s="5" t="s">
        <v>1856</v>
      </c>
      <c r="B937" s="6">
        <v>100</v>
      </c>
      <c r="C937" s="5" t="s">
        <v>1857</v>
      </c>
      <c r="D937" s="6">
        <v>100</v>
      </c>
    </row>
    <row r="938" customHeight="1" spans="1:4">
      <c r="A938" s="5" t="s">
        <v>1858</v>
      </c>
      <c r="B938" s="6">
        <v>100</v>
      </c>
      <c r="C938" s="5" t="s">
        <v>1859</v>
      </c>
      <c r="D938" s="6">
        <v>100</v>
      </c>
    </row>
    <row r="939" customHeight="1" spans="1:4">
      <c r="A939" s="5" t="s">
        <v>1860</v>
      </c>
      <c r="B939" s="6">
        <v>100</v>
      </c>
      <c r="C939" s="5" t="s">
        <v>1861</v>
      </c>
      <c r="D939" s="6">
        <v>100</v>
      </c>
    </row>
    <row r="940" customHeight="1" spans="1:4">
      <c r="A940" s="5" t="s">
        <v>1862</v>
      </c>
      <c r="B940" s="6">
        <v>100</v>
      </c>
      <c r="C940" s="5" t="s">
        <v>1863</v>
      </c>
      <c r="D940" s="6">
        <v>100</v>
      </c>
    </row>
    <row r="941" customHeight="1" spans="1:4">
      <c r="A941" s="5" t="s">
        <v>1864</v>
      </c>
      <c r="B941" s="6">
        <v>100</v>
      </c>
      <c r="C941" s="5" t="s">
        <v>1865</v>
      </c>
      <c r="D941" s="6">
        <v>100</v>
      </c>
    </row>
    <row r="942" customHeight="1" spans="1:4">
      <c r="A942" s="5" t="s">
        <v>1866</v>
      </c>
      <c r="B942" s="6">
        <v>100</v>
      </c>
      <c r="C942" s="5" t="s">
        <v>1867</v>
      </c>
      <c r="D942" s="6">
        <v>100</v>
      </c>
    </row>
    <row r="943" customHeight="1" spans="1:4">
      <c r="A943" s="5" t="s">
        <v>1868</v>
      </c>
      <c r="B943" s="6">
        <v>100</v>
      </c>
      <c r="C943" s="5" t="s">
        <v>1869</v>
      </c>
      <c r="D943" s="6">
        <v>100</v>
      </c>
    </row>
    <row r="944" customHeight="1" spans="1:4">
      <c r="A944" s="5" t="s">
        <v>1870</v>
      </c>
      <c r="B944" s="6">
        <v>100</v>
      </c>
      <c r="C944" s="5" t="s">
        <v>1871</v>
      </c>
      <c r="D944" s="6">
        <v>100</v>
      </c>
    </row>
    <row r="945" customHeight="1" spans="1:4">
      <c r="A945" s="5" t="s">
        <v>1872</v>
      </c>
      <c r="B945" s="6">
        <v>100</v>
      </c>
      <c r="C945" s="5" t="s">
        <v>1873</v>
      </c>
      <c r="D945" s="6">
        <v>100</v>
      </c>
    </row>
    <row r="946" customHeight="1" spans="1:4">
      <c r="A946" s="5" t="s">
        <v>1874</v>
      </c>
      <c r="B946" s="6">
        <v>100</v>
      </c>
      <c r="C946" s="5" t="s">
        <v>1875</v>
      </c>
      <c r="D946" s="6">
        <v>100</v>
      </c>
    </row>
    <row r="947" customHeight="1" spans="1:4">
      <c r="A947" s="5" t="s">
        <v>1876</v>
      </c>
      <c r="B947" s="6">
        <v>100</v>
      </c>
      <c r="C947" s="5" t="s">
        <v>1877</v>
      </c>
      <c r="D947" s="6">
        <v>100</v>
      </c>
    </row>
    <row r="948" customHeight="1" spans="1:4">
      <c r="A948" s="5" t="s">
        <v>1878</v>
      </c>
      <c r="B948" s="6">
        <v>100</v>
      </c>
      <c r="C948" s="5" t="s">
        <v>1879</v>
      </c>
      <c r="D948" s="6">
        <v>100</v>
      </c>
    </row>
    <row r="949" customHeight="1" spans="1:4">
      <c r="A949" s="5" t="s">
        <v>1880</v>
      </c>
      <c r="B949" s="6">
        <v>100</v>
      </c>
      <c r="C949" s="5" t="s">
        <v>1881</v>
      </c>
      <c r="D949" s="6">
        <v>100</v>
      </c>
    </row>
    <row r="950" customHeight="1" spans="1:4">
      <c r="A950" s="5" t="s">
        <v>1882</v>
      </c>
      <c r="B950" s="6">
        <v>100</v>
      </c>
      <c r="C950" s="5" t="s">
        <v>1883</v>
      </c>
      <c r="D950" s="6">
        <v>100</v>
      </c>
    </row>
    <row r="951" customHeight="1" spans="1:4">
      <c r="A951" s="5" t="s">
        <v>1884</v>
      </c>
      <c r="B951" s="6">
        <v>100</v>
      </c>
      <c r="C951" s="5" t="s">
        <v>1885</v>
      </c>
      <c r="D951" s="6">
        <v>100</v>
      </c>
    </row>
    <row r="952" customHeight="1" spans="1:4">
      <c r="A952" s="5" t="s">
        <v>1886</v>
      </c>
      <c r="B952" s="6">
        <v>100</v>
      </c>
      <c r="C952" s="5" t="s">
        <v>1887</v>
      </c>
      <c r="D952" s="6">
        <v>100</v>
      </c>
    </row>
    <row r="953" customHeight="1" spans="1:4">
      <c r="A953" s="5" t="s">
        <v>1888</v>
      </c>
      <c r="B953" s="6">
        <v>100</v>
      </c>
      <c r="C953" s="5" t="s">
        <v>1889</v>
      </c>
      <c r="D953" s="6">
        <v>100</v>
      </c>
    </row>
    <row r="954" customHeight="1" spans="1:4">
      <c r="A954" s="5" t="s">
        <v>1890</v>
      </c>
      <c r="B954" s="6">
        <v>100</v>
      </c>
      <c r="C954" s="5" t="s">
        <v>1891</v>
      </c>
      <c r="D954" s="6">
        <v>100</v>
      </c>
    </row>
    <row r="955" customHeight="1" spans="1:4">
      <c r="A955" s="5" t="s">
        <v>1892</v>
      </c>
      <c r="B955" s="6">
        <v>100</v>
      </c>
      <c r="C955" s="5" t="s">
        <v>1893</v>
      </c>
      <c r="D955" s="6">
        <v>100</v>
      </c>
    </row>
    <row r="956" customHeight="1" spans="1:4">
      <c r="A956" s="5" t="s">
        <v>1894</v>
      </c>
      <c r="B956" s="6">
        <v>100</v>
      </c>
      <c r="C956" s="5" t="s">
        <v>1895</v>
      </c>
      <c r="D956" s="6">
        <v>100</v>
      </c>
    </row>
    <row r="957" customHeight="1" spans="1:4">
      <c r="A957" s="5" t="s">
        <v>1896</v>
      </c>
      <c r="B957" s="6">
        <v>100</v>
      </c>
      <c r="C957" s="5" t="s">
        <v>1897</v>
      </c>
      <c r="D957" s="6">
        <v>100</v>
      </c>
    </row>
    <row r="958" customHeight="1" spans="1:4">
      <c r="A958" s="5" t="s">
        <v>1898</v>
      </c>
      <c r="B958" s="6">
        <v>100</v>
      </c>
      <c r="C958" s="5" t="s">
        <v>1899</v>
      </c>
      <c r="D958" s="6">
        <v>100</v>
      </c>
    </row>
    <row r="959" customHeight="1" spans="1:4">
      <c r="A959" s="5" t="s">
        <v>1900</v>
      </c>
      <c r="B959" s="6">
        <v>100</v>
      </c>
      <c r="C959" s="5" t="s">
        <v>1901</v>
      </c>
      <c r="D959" s="6">
        <v>100</v>
      </c>
    </row>
    <row r="960" customHeight="1" spans="1:4">
      <c r="A960" s="5" t="s">
        <v>1902</v>
      </c>
      <c r="B960" s="6">
        <v>100</v>
      </c>
      <c r="C960" s="5" t="s">
        <v>1903</v>
      </c>
      <c r="D960" s="6">
        <v>100</v>
      </c>
    </row>
    <row r="961" customHeight="1" spans="1:4">
      <c r="A961" s="5" t="s">
        <v>1904</v>
      </c>
      <c r="B961" s="6">
        <v>100</v>
      </c>
      <c r="C961" s="5" t="s">
        <v>1905</v>
      </c>
      <c r="D961" s="6">
        <v>100</v>
      </c>
    </row>
    <row r="962" customHeight="1" spans="1:4">
      <c r="A962" s="5" t="s">
        <v>1906</v>
      </c>
      <c r="B962" s="6">
        <v>100</v>
      </c>
      <c r="C962" s="5" t="s">
        <v>1907</v>
      </c>
      <c r="D962" s="6">
        <v>100</v>
      </c>
    </row>
    <row r="963" customHeight="1" spans="1:4">
      <c r="A963" s="5" t="s">
        <v>1908</v>
      </c>
      <c r="B963" s="6">
        <v>100</v>
      </c>
      <c r="C963" s="5" t="s">
        <v>1909</v>
      </c>
      <c r="D963" s="6">
        <v>100</v>
      </c>
    </row>
    <row r="964" customHeight="1" spans="1:4">
      <c r="A964" s="5" t="s">
        <v>1910</v>
      </c>
      <c r="B964" s="6">
        <v>100</v>
      </c>
      <c r="C964" s="5" t="s">
        <v>1911</v>
      </c>
      <c r="D964" s="6">
        <v>100</v>
      </c>
    </row>
    <row r="965" customHeight="1" spans="1:4">
      <c r="A965" s="5" t="s">
        <v>1912</v>
      </c>
      <c r="B965" s="6">
        <v>100</v>
      </c>
      <c r="C965" s="5" t="s">
        <v>1913</v>
      </c>
      <c r="D965" s="6">
        <v>100</v>
      </c>
    </row>
    <row r="966" customHeight="1" spans="1:4">
      <c r="A966" s="5" t="s">
        <v>1914</v>
      </c>
      <c r="B966" s="6">
        <v>100</v>
      </c>
      <c r="C966" s="5" t="s">
        <v>1915</v>
      </c>
      <c r="D966" s="6">
        <v>100</v>
      </c>
    </row>
    <row r="967" customHeight="1" spans="1:4">
      <c r="A967" s="5" t="s">
        <v>1916</v>
      </c>
      <c r="B967" s="6">
        <v>100</v>
      </c>
      <c r="C967" s="5" t="s">
        <v>1917</v>
      </c>
      <c r="D967" s="6">
        <v>100</v>
      </c>
    </row>
    <row r="968" customHeight="1" spans="1:4">
      <c r="A968" s="5" t="s">
        <v>1918</v>
      </c>
      <c r="B968" s="6">
        <v>100</v>
      </c>
      <c r="C968" s="5" t="s">
        <v>1919</v>
      </c>
      <c r="D968" s="6">
        <v>100</v>
      </c>
    </row>
    <row r="969" customHeight="1" spans="1:4">
      <c r="A969" s="5" t="s">
        <v>1920</v>
      </c>
      <c r="B969" s="6">
        <v>100</v>
      </c>
      <c r="C969" s="5" t="s">
        <v>1921</v>
      </c>
      <c r="D969" s="6">
        <v>100</v>
      </c>
    </row>
    <row r="970" customHeight="1" spans="1:4">
      <c r="A970" s="5" t="s">
        <v>1922</v>
      </c>
      <c r="B970" s="6">
        <v>100</v>
      </c>
      <c r="C970" s="5" t="s">
        <v>1923</v>
      </c>
      <c r="D970" s="6">
        <v>100</v>
      </c>
    </row>
    <row r="971" customHeight="1" spans="1:4">
      <c r="A971" s="5" t="s">
        <v>1924</v>
      </c>
      <c r="B971" s="6">
        <v>100</v>
      </c>
      <c r="C971" s="5" t="s">
        <v>1925</v>
      </c>
      <c r="D971" s="6">
        <v>100</v>
      </c>
    </row>
    <row r="972" customHeight="1" spans="1:4">
      <c r="A972" s="5" t="s">
        <v>1926</v>
      </c>
      <c r="B972" s="6">
        <v>100</v>
      </c>
      <c r="C972" s="5" t="s">
        <v>1927</v>
      </c>
      <c r="D972" s="6">
        <v>100</v>
      </c>
    </row>
    <row r="973" customHeight="1" spans="1:4">
      <c r="A973" s="5" t="s">
        <v>1928</v>
      </c>
      <c r="B973" s="6">
        <v>100</v>
      </c>
      <c r="C973" s="5" t="s">
        <v>1929</v>
      </c>
      <c r="D973" s="6">
        <v>100</v>
      </c>
    </row>
    <row r="974" customHeight="1" spans="1:4">
      <c r="A974" s="5" t="s">
        <v>1930</v>
      </c>
      <c r="B974" s="6">
        <v>100</v>
      </c>
      <c r="C974" s="5" t="s">
        <v>1931</v>
      </c>
      <c r="D974" s="6">
        <v>100</v>
      </c>
    </row>
    <row r="975" customHeight="1" spans="1:4">
      <c r="A975" s="5" t="s">
        <v>1932</v>
      </c>
      <c r="B975" s="6">
        <v>100</v>
      </c>
      <c r="C975" s="5" t="s">
        <v>1933</v>
      </c>
      <c r="D975" s="6">
        <v>100</v>
      </c>
    </row>
    <row r="976" customHeight="1" spans="1:4">
      <c r="A976" s="5" t="s">
        <v>1934</v>
      </c>
      <c r="B976" s="6">
        <v>100</v>
      </c>
      <c r="C976" s="5" t="s">
        <v>1935</v>
      </c>
      <c r="D976" s="6">
        <v>100</v>
      </c>
    </row>
    <row r="977" customHeight="1" spans="1:4">
      <c r="A977" s="5" t="s">
        <v>1936</v>
      </c>
      <c r="B977" s="6">
        <v>100</v>
      </c>
      <c r="C977" s="5" t="s">
        <v>1937</v>
      </c>
      <c r="D977" s="6">
        <v>100</v>
      </c>
    </row>
    <row r="978" customHeight="1" spans="1:4">
      <c r="A978" s="5" t="s">
        <v>1938</v>
      </c>
      <c r="B978" s="6">
        <v>100</v>
      </c>
      <c r="C978" s="5" t="s">
        <v>1939</v>
      </c>
      <c r="D978" s="6">
        <v>100</v>
      </c>
    </row>
    <row r="979" customHeight="1" spans="1:4">
      <c r="A979" s="5" t="s">
        <v>1940</v>
      </c>
      <c r="B979" s="6">
        <v>100</v>
      </c>
      <c r="C979" s="5" t="s">
        <v>1941</v>
      </c>
      <c r="D979" s="6">
        <v>100</v>
      </c>
    </row>
    <row r="980" customHeight="1" spans="1:4">
      <c r="A980" s="5" t="s">
        <v>1942</v>
      </c>
      <c r="B980" s="6">
        <v>100</v>
      </c>
      <c r="C980" s="5" t="s">
        <v>1943</v>
      </c>
      <c r="D980" s="6">
        <v>100</v>
      </c>
    </row>
    <row r="981" customHeight="1" spans="1:4">
      <c r="A981" s="5" t="s">
        <v>1944</v>
      </c>
      <c r="B981" s="6">
        <v>100</v>
      </c>
      <c r="C981" s="5" t="s">
        <v>1945</v>
      </c>
      <c r="D981" s="6">
        <v>100</v>
      </c>
    </row>
    <row r="982" customHeight="1" spans="1:4">
      <c r="A982" s="5" t="s">
        <v>1946</v>
      </c>
      <c r="B982" s="6">
        <v>100</v>
      </c>
      <c r="C982" s="5" t="s">
        <v>1947</v>
      </c>
      <c r="D982" s="6">
        <v>100</v>
      </c>
    </row>
    <row r="983" customHeight="1" spans="1:4">
      <c r="A983" s="5" t="s">
        <v>1948</v>
      </c>
      <c r="B983" s="6">
        <v>100</v>
      </c>
      <c r="C983" s="5" t="s">
        <v>1949</v>
      </c>
      <c r="D983" s="6">
        <v>100</v>
      </c>
    </row>
    <row r="984" customHeight="1" spans="1:4">
      <c r="A984" s="5" t="s">
        <v>1950</v>
      </c>
      <c r="B984" s="6">
        <v>100</v>
      </c>
      <c r="C984" s="5" t="s">
        <v>1951</v>
      </c>
      <c r="D984" s="6">
        <v>100</v>
      </c>
    </row>
    <row r="985" customHeight="1" spans="1:4">
      <c r="A985" s="5" t="s">
        <v>1952</v>
      </c>
      <c r="B985" s="6">
        <v>100</v>
      </c>
      <c r="C985" s="5" t="s">
        <v>1953</v>
      </c>
      <c r="D985" s="6">
        <v>100</v>
      </c>
    </row>
    <row r="986" customHeight="1" spans="1:4">
      <c r="A986" s="5" t="s">
        <v>1954</v>
      </c>
      <c r="B986" s="6">
        <v>100</v>
      </c>
      <c r="C986" s="5" t="s">
        <v>1955</v>
      </c>
      <c r="D986" s="6">
        <v>100</v>
      </c>
    </row>
    <row r="987" customHeight="1" spans="1:4">
      <c r="A987" s="5" t="s">
        <v>1956</v>
      </c>
      <c r="B987" s="6">
        <v>100</v>
      </c>
      <c r="C987" s="5" t="s">
        <v>1957</v>
      </c>
      <c r="D987" s="6">
        <v>100</v>
      </c>
    </row>
    <row r="988" customHeight="1" spans="1:4">
      <c r="A988" s="5" t="s">
        <v>1958</v>
      </c>
      <c r="B988" s="6">
        <v>100</v>
      </c>
      <c r="C988" s="5" t="s">
        <v>1959</v>
      </c>
      <c r="D988" s="6">
        <v>100</v>
      </c>
    </row>
    <row r="989" customHeight="1" spans="1:4">
      <c r="A989" s="5" t="s">
        <v>1960</v>
      </c>
      <c r="B989" s="6">
        <v>100</v>
      </c>
      <c r="C989" s="5" t="s">
        <v>1961</v>
      </c>
      <c r="D989" s="6">
        <v>100</v>
      </c>
    </row>
    <row r="990" customHeight="1" spans="1:4">
      <c r="A990" s="5" t="s">
        <v>1962</v>
      </c>
      <c r="B990" s="6">
        <v>100</v>
      </c>
      <c r="C990" s="5" t="s">
        <v>1715</v>
      </c>
      <c r="D990" s="6">
        <v>100</v>
      </c>
    </row>
    <row r="991" customHeight="1" spans="1:4">
      <c r="A991" s="5" t="s">
        <v>1963</v>
      </c>
      <c r="B991" s="6">
        <v>100</v>
      </c>
      <c r="C991" s="5" t="s">
        <v>1964</v>
      </c>
      <c r="D991" s="6">
        <v>100</v>
      </c>
    </row>
    <row r="992" customHeight="1" spans="1:4">
      <c r="A992" s="5" t="s">
        <v>1965</v>
      </c>
      <c r="B992" s="6">
        <v>100</v>
      </c>
      <c r="C992" s="5" t="s">
        <v>1966</v>
      </c>
      <c r="D992" s="6">
        <v>100</v>
      </c>
    </row>
    <row r="993" customHeight="1" spans="1:4">
      <c r="A993" s="5" t="s">
        <v>1967</v>
      </c>
      <c r="B993" s="6">
        <v>100</v>
      </c>
      <c r="C993" s="5" t="s">
        <v>1968</v>
      </c>
      <c r="D993" s="6">
        <v>100</v>
      </c>
    </row>
    <row r="994" customHeight="1" spans="1:4">
      <c r="A994" s="5" t="s">
        <v>1969</v>
      </c>
      <c r="B994" s="6">
        <v>100</v>
      </c>
      <c r="C994" s="5" t="s">
        <v>1970</v>
      </c>
      <c r="D994" s="6">
        <v>100</v>
      </c>
    </row>
    <row r="995" customHeight="1" spans="1:4">
      <c r="A995" s="5" t="s">
        <v>1971</v>
      </c>
      <c r="B995" s="6">
        <v>100</v>
      </c>
      <c r="C995" s="5" t="s">
        <v>1972</v>
      </c>
      <c r="D995" s="6">
        <v>100</v>
      </c>
    </row>
    <row r="996" customHeight="1" spans="1:4">
      <c r="A996" s="5" t="s">
        <v>1973</v>
      </c>
      <c r="B996" s="6">
        <v>100</v>
      </c>
      <c r="C996" s="5" t="s">
        <v>1974</v>
      </c>
      <c r="D996" s="6">
        <v>100</v>
      </c>
    </row>
    <row r="997" customHeight="1" spans="1:4">
      <c r="A997" s="5" t="s">
        <v>1975</v>
      </c>
      <c r="B997" s="6">
        <v>100</v>
      </c>
      <c r="C997" s="5" t="s">
        <v>1976</v>
      </c>
      <c r="D997" s="6">
        <v>100</v>
      </c>
    </row>
    <row r="998" customHeight="1" spans="1:4">
      <c r="A998" s="5" t="s">
        <v>1977</v>
      </c>
      <c r="B998" s="6">
        <v>100</v>
      </c>
      <c r="C998" s="5" t="s">
        <v>1978</v>
      </c>
      <c r="D998" s="6">
        <v>100</v>
      </c>
    </row>
    <row r="999" customHeight="1" spans="1:4">
      <c r="A999" s="5" t="s">
        <v>1979</v>
      </c>
      <c r="B999" s="6">
        <v>100</v>
      </c>
      <c r="C999" s="5" t="s">
        <v>1980</v>
      </c>
      <c r="D999" s="6">
        <v>100</v>
      </c>
    </row>
    <row r="1000" customHeight="1" spans="1:4">
      <c r="A1000" s="5" t="s">
        <v>1981</v>
      </c>
      <c r="B1000" s="6">
        <v>100</v>
      </c>
      <c r="C1000" s="5" t="s">
        <v>1982</v>
      </c>
      <c r="D1000" s="6">
        <v>100</v>
      </c>
    </row>
    <row r="1001" customHeight="1" spans="1:4">
      <c r="A1001" s="5" t="s">
        <v>1983</v>
      </c>
      <c r="B1001" s="6">
        <v>100</v>
      </c>
      <c r="C1001" s="5" t="s">
        <v>1984</v>
      </c>
      <c r="D1001" s="6">
        <v>100</v>
      </c>
    </row>
    <row r="1002" customHeight="1" spans="1:4">
      <c r="A1002" s="5" t="s">
        <v>1985</v>
      </c>
      <c r="B1002" s="6">
        <v>100</v>
      </c>
      <c r="C1002" s="5" t="s">
        <v>1986</v>
      </c>
      <c r="D1002" s="6">
        <v>100</v>
      </c>
    </row>
    <row r="1003" customHeight="1" spans="1:4">
      <c r="A1003" s="5" t="s">
        <v>1987</v>
      </c>
      <c r="B1003" s="6">
        <v>100</v>
      </c>
      <c r="C1003" s="5" t="s">
        <v>1988</v>
      </c>
      <c r="D1003" s="6">
        <v>100</v>
      </c>
    </row>
    <row r="1004" customHeight="1" spans="1:4">
      <c r="A1004" s="5" t="s">
        <v>1989</v>
      </c>
      <c r="B1004" s="6">
        <v>100</v>
      </c>
      <c r="C1004" s="5" t="s">
        <v>1990</v>
      </c>
      <c r="D1004" s="6">
        <v>100</v>
      </c>
    </row>
    <row r="1005" customHeight="1" spans="1:4">
      <c r="A1005" s="5" t="s">
        <v>1991</v>
      </c>
      <c r="B1005" s="6">
        <v>100</v>
      </c>
      <c r="C1005" s="5" t="s">
        <v>1992</v>
      </c>
      <c r="D1005" s="6">
        <v>100</v>
      </c>
    </row>
    <row r="1006" customHeight="1" spans="1:4">
      <c r="A1006" s="5" t="s">
        <v>1993</v>
      </c>
      <c r="B1006" s="6">
        <v>100</v>
      </c>
      <c r="C1006" s="5" t="s">
        <v>1994</v>
      </c>
      <c r="D1006" s="6">
        <v>100</v>
      </c>
    </row>
    <row r="1007" customHeight="1" spans="1:4">
      <c r="A1007" s="5" t="s">
        <v>1995</v>
      </c>
      <c r="B1007" s="6">
        <v>100</v>
      </c>
      <c r="C1007" s="5" t="s">
        <v>1996</v>
      </c>
      <c r="D1007" s="6">
        <v>100</v>
      </c>
    </row>
    <row r="1008" customHeight="1" spans="1:4">
      <c r="A1008" s="5" t="s">
        <v>1997</v>
      </c>
      <c r="B1008" s="6">
        <v>100</v>
      </c>
      <c r="C1008" s="5" t="s">
        <v>1998</v>
      </c>
      <c r="D1008" s="6">
        <v>100</v>
      </c>
    </row>
    <row r="1009" customHeight="1" spans="1:4">
      <c r="A1009" s="5" t="s">
        <v>1999</v>
      </c>
      <c r="B1009" s="6">
        <v>100</v>
      </c>
      <c r="C1009" s="5" t="s">
        <v>2000</v>
      </c>
      <c r="D1009" s="6">
        <v>100</v>
      </c>
    </row>
    <row r="1010" customHeight="1" spans="1:4">
      <c r="A1010" s="5" t="s">
        <v>2001</v>
      </c>
      <c r="B1010" s="6">
        <v>100</v>
      </c>
      <c r="C1010" s="5" t="s">
        <v>2002</v>
      </c>
      <c r="D1010" s="6">
        <v>100</v>
      </c>
    </row>
    <row r="1011" customHeight="1" spans="1:4">
      <c r="A1011" s="5" t="s">
        <v>2003</v>
      </c>
      <c r="B1011" s="6">
        <v>100</v>
      </c>
      <c r="C1011" s="5" t="s">
        <v>2004</v>
      </c>
      <c r="D1011" s="6">
        <v>100</v>
      </c>
    </row>
    <row r="1012" customHeight="1" spans="1:4">
      <c r="A1012" s="5" t="s">
        <v>2005</v>
      </c>
      <c r="B1012" s="6">
        <v>100</v>
      </c>
      <c r="C1012" s="5" t="s">
        <v>2006</v>
      </c>
      <c r="D1012" s="6">
        <v>100</v>
      </c>
    </row>
    <row r="1013" customHeight="1" spans="1:4">
      <c r="A1013" s="5" t="s">
        <v>2007</v>
      </c>
      <c r="B1013" s="6">
        <v>100</v>
      </c>
      <c r="C1013" s="5" t="s">
        <v>2008</v>
      </c>
      <c r="D1013" s="6">
        <v>100</v>
      </c>
    </row>
    <row r="1014" customHeight="1" spans="1:4">
      <c r="A1014" s="5" t="s">
        <v>2009</v>
      </c>
      <c r="B1014" s="6">
        <v>100</v>
      </c>
      <c r="C1014" s="5" t="s">
        <v>2010</v>
      </c>
      <c r="D1014" s="6">
        <v>100</v>
      </c>
    </row>
    <row r="1015" customHeight="1" spans="1:4">
      <c r="A1015" s="5" t="s">
        <v>2011</v>
      </c>
      <c r="B1015" s="6">
        <v>100</v>
      </c>
      <c r="C1015" s="5" t="s">
        <v>2012</v>
      </c>
      <c r="D1015" s="6">
        <v>100</v>
      </c>
    </row>
    <row r="1016" ht="30" customHeight="1" spans="1:4">
      <c r="A1016" s="5" t="s">
        <v>2013</v>
      </c>
      <c r="B1016" s="6">
        <v>100</v>
      </c>
      <c r="C1016" s="5" t="s">
        <v>2014</v>
      </c>
      <c r="D1016" s="6">
        <v>100</v>
      </c>
    </row>
    <row r="1017" customHeight="1" spans="1:4">
      <c r="A1017" s="5" t="s">
        <v>2015</v>
      </c>
      <c r="B1017" s="6">
        <v>100</v>
      </c>
      <c r="C1017" s="5" t="s">
        <v>2016</v>
      </c>
      <c r="D1017" s="6">
        <v>100</v>
      </c>
    </row>
    <row r="1018" customHeight="1" spans="1:4">
      <c r="A1018" s="5" t="s">
        <v>2017</v>
      </c>
      <c r="B1018" s="6">
        <v>100</v>
      </c>
      <c r="C1018" s="5" t="s">
        <v>511</v>
      </c>
      <c r="D1018" s="7">
        <v>100</v>
      </c>
    </row>
    <row r="1019" customHeight="1" spans="1:4">
      <c r="A1019" s="5" t="s">
        <v>2018</v>
      </c>
      <c r="B1019" s="6">
        <v>100</v>
      </c>
      <c r="C1019" s="5" t="s">
        <v>2019</v>
      </c>
      <c r="D1019" s="6">
        <v>100</v>
      </c>
    </row>
    <row r="1020" customHeight="1" spans="1:4">
      <c r="A1020" s="5" t="s">
        <v>2020</v>
      </c>
      <c r="B1020" s="6">
        <v>100</v>
      </c>
      <c r="C1020" s="5" t="s">
        <v>2021</v>
      </c>
      <c r="D1020" s="6">
        <v>100</v>
      </c>
    </row>
    <row r="1021" customHeight="1" spans="1:4">
      <c r="A1021" s="5" t="s">
        <v>2022</v>
      </c>
      <c r="B1021" s="6">
        <v>100</v>
      </c>
      <c r="C1021" s="5" t="s">
        <v>2023</v>
      </c>
      <c r="D1021" s="6">
        <v>100</v>
      </c>
    </row>
    <row r="1022" customHeight="1" spans="1:4">
      <c r="A1022" s="5" t="s">
        <v>2024</v>
      </c>
      <c r="B1022" s="6">
        <v>100</v>
      </c>
      <c r="C1022" s="5" t="s">
        <v>2025</v>
      </c>
      <c r="D1022" s="6">
        <v>100</v>
      </c>
    </row>
    <row r="1023" customHeight="1" spans="1:4">
      <c r="A1023" s="5" t="s">
        <v>2026</v>
      </c>
      <c r="B1023" s="6">
        <v>100</v>
      </c>
      <c r="C1023" s="5" t="s">
        <v>2027</v>
      </c>
      <c r="D1023" s="6">
        <v>100</v>
      </c>
    </row>
    <row r="1024" customHeight="1" spans="1:4">
      <c r="A1024" s="5" t="s">
        <v>2028</v>
      </c>
      <c r="B1024" s="6">
        <v>100</v>
      </c>
      <c r="C1024" s="5" t="s">
        <v>2029</v>
      </c>
      <c r="D1024" s="6">
        <v>100</v>
      </c>
    </row>
    <row r="1025" customHeight="1" spans="1:4">
      <c r="A1025" s="5" t="s">
        <v>2030</v>
      </c>
      <c r="B1025" s="6">
        <v>100</v>
      </c>
      <c r="C1025" s="5" t="s">
        <v>1064</v>
      </c>
      <c r="D1025" s="6">
        <v>100</v>
      </c>
    </row>
    <row r="1026" customHeight="1" spans="1:4">
      <c r="A1026" s="5" t="s">
        <v>2031</v>
      </c>
      <c r="B1026" s="6">
        <v>100</v>
      </c>
      <c r="C1026" s="5" t="s">
        <v>2032</v>
      </c>
      <c r="D1026" s="6">
        <v>100</v>
      </c>
    </row>
    <row r="1027" customHeight="1" spans="1:4">
      <c r="A1027" s="5" t="s">
        <v>2033</v>
      </c>
      <c r="B1027" s="6">
        <v>100</v>
      </c>
      <c r="C1027" s="5" t="s">
        <v>2034</v>
      </c>
      <c r="D1027" s="6">
        <v>100</v>
      </c>
    </row>
    <row r="1028" customHeight="1" spans="1:4">
      <c r="A1028" s="5" t="s">
        <v>2035</v>
      </c>
      <c r="B1028" s="6">
        <v>100</v>
      </c>
      <c r="C1028" s="5" t="s">
        <v>2036</v>
      </c>
      <c r="D1028" s="6">
        <v>100</v>
      </c>
    </row>
    <row r="1029" customHeight="1" spans="1:4">
      <c r="A1029" s="5" t="s">
        <v>2037</v>
      </c>
      <c r="B1029" s="6">
        <v>100</v>
      </c>
      <c r="C1029" s="5" t="s">
        <v>2038</v>
      </c>
      <c r="D1029" s="6">
        <v>100</v>
      </c>
    </row>
    <row r="1030" customHeight="1" spans="1:4">
      <c r="A1030" s="5" t="s">
        <v>2039</v>
      </c>
      <c r="B1030" s="6">
        <v>100</v>
      </c>
      <c r="C1030" s="5" t="s">
        <v>2040</v>
      </c>
      <c r="D1030" s="6">
        <v>100</v>
      </c>
    </row>
    <row r="1031" customHeight="1" spans="1:4">
      <c r="A1031" s="5" t="s">
        <v>2041</v>
      </c>
      <c r="B1031" s="6">
        <v>100</v>
      </c>
      <c r="C1031" s="5" t="s">
        <v>2042</v>
      </c>
      <c r="D1031" s="6">
        <v>100</v>
      </c>
    </row>
    <row r="1032" customHeight="1" spans="1:4">
      <c r="A1032" s="5" t="s">
        <v>2043</v>
      </c>
      <c r="B1032" s="6">
        <v>100</v>
      </c>
      <c r="C1032" s="5" t="s">
        <v>2044</v>
      </c>
      <c r="D1032" s="6">
        <v>100</v>
      </c>
    </row>
    <row r="1033" customHeight="1" spans="1:4">
      <c r="A1033" s="5" t="s">
        <v>2045</v>
      </c>
      <c r="B1033" s="6">
        <v>100</v>
      </c>
      <c r="C1033" s="5" t="s">
        <v>2046</v>
      </c>
      <c r="D1033" s="6">
        <v>100</v>
      </c>
    </row>
    <row r="1034" customHeight="1" spans="1:4">
      <c r="A1034" s="5" t="s">
        <v>2047</v>
      </c>
      <c r="B1034" s="6">
        <v>100</v>
      </c>
      <c r="C1034" s="5" t="s">
        <v>2048</v>
      </c>
      <c r="D1034" s="6">
        <v>100</v>
      </c>
    </row>
    <row r="1035" customHeight="1" spans="1:4">
      <c r="A1035" s="5" t="s">
        <v>2049</v>
      </c>
      <c r="B1035" s="6">
        <v>100</v>
      </c>
      <c r="C1035" s="5" t="s">
        <v>2050</v>
      </c>
      <c r="D1035" s="6">
        <v>100</v>
      </c>
    </row>
    <row r="1036" customHeight="1" spans="1:4">
      <c r="A1036" s="5" t="s">
        <v>2051</v>
      </c>
      <c r="B1036" s="6">
        <v>100</v>
      </c>
      <c r="C1036" s="5" t="s">
        <v>2052</v>
      </c>
      <c r="D1036" s="6">
        <v>100</v>
      </c>
    </row>
    <row r="1037" customHeight="1" spans="1:4">
      <c r="A1037" s="5" t="s">
        <v>2053</v>
      </c>
      <c r="B1037" s="6">
        <v>100</v>
      </c>
      <c r="C1037" s="5" t="s">
        <v>2054</v>
      </c>
      <c r="D1037" s="6">
        <v>100</v>
      </c>
    </row>
    <row r="1038" customHeight="1" spans="1:4">
      <c r="A1038" s="5" t="s">
        <v>2055</v>
      </c>
      <c r="B1038" s="6">
        <v>100</v>
      </c>
      <c r="C1038" s="5" t="s">
        <v>2056</v>
      </c>
      <c r="D1038" s="6">
        <v>100</v>
      </c>
    </row>
    <row r="1039" customHeight="1" spans="1:4">
      <c r="A1039" s="5" t="s">
        <v>2057</v>
      </c>
      <c r="B1039" s="6">
        <v>100</v>
      </c>
      <c r="C1039" s="5" t="s">
        <v>2058</v>
      </c>
      <c r="D1039" s="6">
        <v>100</v>
      </c>
    </row>
    <row r="1040" customHeight="1" spans="1:4">
      <c r="A1040" s="5" t="s">
        <v>2059</v>
      </c>
      <c r="B1040" s="6">
        <v>100</v>
      </c>
      <c r="C1040" s="5" t="s">
        <v>2060</v>
      </c>
      <c r="D1040" s="6">
        <v>100</v>
      </c>
    </row>
    <row r="1041" customHeight="1" spans="1:4">
      <c r="A1041" s="5" t="s">
        <v>2061</v>
      </c>
      <c r="B1041" s="6">
        <v>100</v>
      </c>
      <c r="C1041" s="5" t="s">
        <v>2062</v>
      </c>
      <c r="D1041" s="6">
        <v>100</v>
      </c>
    </row>
    <row r="1042" customHeight="1" spans="1:4">
      <c r="A1042" s="5" t="s">
        <v>2063</v>
      </c>
      <c r="B1042" s="6">
        <v>100</v>
      </c>
      <c r="C1042" s="5" t="s">
        <v>2064</v>
      </c>
      <c r="D1042" s="6">
        <v>100</v>
      </c>
    </row>
    <row r="1043" customHeight="1" spans="1:4">
      <c r="A1043" s="5" t="s">
        <v>2065</v>
      </c>
      <c r="B1043" s="6">
        <v>100</v>
      </c>
      <c r="C1043" s="5" t="s">
        <v>2066</v>
      </c>
      <c r="D1043" s="6">
        <v>100</v>
      </c>
    </row>
    <row r="1044" customHeight="1" spans="1:4">
      <c r="A1044" s="5" t="s">
        <v>2067</v>
      </c>
      <c r="B1044" s="6">
        <v>100</v>
      </c>
      <c r="C1044" s="5" t="s">
        <v>2068</v>
      </c>
      <c r="D1044" s="6">
        <v>100</v>
      </c>
    </row>
    <row r="1045" customHeight="1" spans="1:4">
      <c r="A1045" s="5" t="s">
        <v>2069</v>
      </c>
      <c r="B1045" s="6">
        <v>100</v>
      </c>
      <c r="C1045" s="5" t="s">
        <v>2070</v>
      </c>
      <c r="D1045" s="6">
        <v>100</v>
      </c>
    </row>
    <row r="1046" customHeight="1" spans="1:4">
      <c r="A1046" s="5" t="s">
        <v>2071</v>
      </c>
      <c r="B1046" s="6">
        <v>100</v>
      </c>
      <c r="C1046" s="5" t="s">
        <v>2072</v>
      </c>
      <c r="D1046" s="6">
        <v>100</v>
      </c>
    </row>
    <row r="1047" customHeight="1" spans="1:4">
      <c r="A1047" s="5" t="s">
        <v>2073</v>
      </c>
      <c r="B1047" s="6">
        <v>100</v>
      </c>
      <c r="C1047" s="5" t="s">
        <v>2074</v>
      </c>
      <c r="D1047" s="6">
        <v>100</v>
      </c>
    </row>
    <row r="1048" customHeight="1" spans="1:4">
      <c r="A1048" s="5" t="s">
        <v>2075</v>
      </c>
      <c r="B1048" s="6">
        <v>100</v>
      </c>
      <c r="C1048" s="5" t="s">
        <v>2076</v>
      </c>
      <c r="D1048" s="6">
        <v>100</v>
      </c>
    </row>
    <row r="1049" customHeight="1" spans="1:4">
      <c r="A1049" s="5" t="s">
        <v>1281</v>
      </c>
      <c r="B1049" s="6">
        <v>100</v>
      </c>
      <c r="C1049" s="5" t="s">
        <v>2077</v>
      </c>
      <c r="D1049" s="6">
        <v>100</v>
      </c>
    </row>
    <row r="1050" customHeight="1" spans="1:4">
      <c r="A1050" s="5" t="s">
        <v>2078</v>
      </c>
      <c r="B1050" s="6">
        <v>100</v>
      </c>
      <c r="C1050" s="5" t="s">
        <v>2079</v>
      </c>
      <c r="D1050" s="6">
        <v>100</v>
      </c>
    </row>
    <row r="1051" customHeight="1" spans="1:4">
      <c r="A1051" s="5" t="s">
        <v>2080</v>
      </c>
      <c r="B1051" s="6">
        <v>100</v>
      </c>
      <c r="C1051" s="5" t="s">
        <v>2081</v>
      </c>
      <c r="D1051" s="6">
        <v>100</v>
      </c>
    </row>
    <row r="1052" customHeight="1" spans="1:4">
      <c r="A1052" s="5" t="s">
        <v>2082</v>
      </c>
      <c r="B1052" s="6">
        <v>100</v>
      </c>
      <c r="C1052" s="5" t="s">
        <v>2083</v>
      </c>
      <c r="D1052" s="6">
        <v>100</v>
      </c>
    </row>
    <row r="1053" customHeight="1" spans="1:4">
      <c r="A1053" s="5" t="s">
        <v>2084</v>
      </c>
      <c r="B1053" s="6">
        <v>100</v>
      </c>
      <c r="C1053" s="5" t="s">
        <v>2085</v>
      </c>
      <c r="D1053" s="6">
        <v>100</v>
      </c>
    </row>
    <row r="1054" customHeight="1" spans="1:4">
      <c r="A1054" s="5" t="s">
        <v>2086</v>
      </c>
      <c r="B1054" s="6">
        <v>100</v>
      </c>
      <c r="C1054" s="5" t="s">
        <v>2087</v>
      </c>
      <c r="D1054" s="6">
        <v>100</v>
      </c>
    </row>
    <row r="1055" customHeight="1" spans="1:4">
      <c r="A1055" s="5" t="s">
        <v>2088</v>
      </c>
      <c r="B1055" s="6">
        <v>100</v>
      </c>
      <c r="C1055" s="5" t="s">
        <v>2089</v>
      </c>
      <c r="D1055" s="6">
        <v>100</v>
      </c>
    </row>
    <row r="1056" customHeight="1" spans="1:4">
      <c r="A1056" s="5" t="s">
        <v>2090</v>
      </c>
      <c r="B1056" s="6">
        <v>100</v>
      </c>
      <c r="C1056" s="5" t="s">
        <v>2091</v>
      </c>
      <c r="D1056" s="6">
        <v>100</v>
      </c>
    </row>
    <row r="1057" customHeight="1" spans="1:4">
      <c r="A1057" s="5" t="s">
        <v>2092</v>
      </c>
      <c r="B1057" s="6">
        <v>100</v>
      </c>
      <c r="C1057" s="5" t="s">
        <v>2093</v>
      </c>
      <c r="D1057" s="6">
        <v>100</v>
      </c>
    </row>
    <row r="1058" customHeight="1" spans="1:4">
      <c r="A1058" s="5" t="s">
        <v>2094</v>
      </c>
      <c r="B1058" s="6">
        <v>100</v>
      </c>
      <c r="C1058" s="5" t="s">
        <v>2095</v>
      </c>
      <c r="D1058" s="6">
        <v>100</v>
      </c>
    </row>
    <row r="1059" customHeight="1" spans="1:4">
      <c r="A1059" s="5" t="s">
        <v>2096</v>
      </c>
      <c r="B1059" s="6">
        <v>100</v>
      </c>
      <c r="C1059" s="5" t="s">
        <v>2097</v>
      </c>
      <c r="D1059" s="6">
        <v>100</v>
      </c>
    </row>
    <row r="1060" customHeight="1" spans="1:4">
      <c r="A1060" s="5" t="s">
        <v>2098</v>
      </c>
      <c r="B1060" s="6">
        <v>100</v>
      </c>
      <c r="C1060" s="5" t="s">
        <v>2099</v>
      </c>
      <c r="D1060" s="6">
        <v>100</v>
      </c>
    </row>
    <row r="1061" customHeight="1" spans="1:4">
      <c r="A1061" s="5" t="s">
        <v>2100</v>
      </c>
      <c r="B1061" s="6">
        <v>100</v>
      </c>
      <c r="C1061" s="5" t="s">
        <v>2101</v>
      </c>
      <c r="D1061" s="6">
        <v>100</v>
      </c>
    </row>
    <row r="1062" customHeight="1" spans="1:4">
      <c r="A1062" s="5" t="s">
        <v>2102</v>
      </c>
      <c r="B1062" s="6">
        <v>100</v>
      </c>
      <c r="C1062" s="5" t="s">
        <v>2103</v>
      </c>
      <c r="D1062" s="6">
        <v>100</v>
      </c>
    </row>
    <row r="1063" customHeight="1" spans="1:4">
      <c r="A1063" s="5" t="s">
        <v>2104</v>
      </c>
      <c r="B1063" s="6">
        <v>100</v>
      </c>
      <c r="C1063" s="5" t="s">
        <v>2105</v>
      </c>
      <c r="D1063" s="6">
        <v>100</v>
      </c>
    </row>
    <row r="1064" customHeight="1" spans="1:4">
      <c r="A1064" s="5" t="s">
        <v>2106</v>
      </c>
      <c r="B1064" s="6">
        <v>100</v>
      </c>
      <c r="C1064" s="5" t="s">
        <v>2107</v>
      </c>
      <c r="D1064" s="6">
        <v>100</v>
      </c>
    </row>
    <row r="1065" customHeight="1" spans="1:4">
      <c r="A1065" s="5" t="s">
        <v>2108</v>
      </c>
      <c r="B1065" s="6">
        <v>100</v>
      </c>
      <c r="C1065" s="5" t="s">
        <v>2109</v>
      </c>
      <c r="D1065" s="6">
        <v>100</v>
      </c>
    </row>
    <row r="1066" customHeight="1" spans="1:4">
      <c r="A1066" s="5" t="s">
        <v>770</v>
      </c>
      <c r="B1066" s="6">
        <v>100</v>
      </c>
      <c r="C1066" s="5" t="s">
        <v>2110</v>
      </c>
      <c r="D1066" s="6">
        <v>100</v>
      </c>
    </row>
    <row r="1067" customHeight="1" spans="1:4">
      <c r="A1067" s="5" t="s">
        <v>2111</v>
      </c>
      <c r="B1067" s="6">
        <v>100</v>
      </c>
      <c r="C1067" s="5" t="s">
        <v>2112</v>
      </c>
      <c r="D1067" s="6">
        <v>100</v>
      </c>
    </row>
    <row r="1068" customHeight="1" spans="1:4">
      <c r="A1068" s="5" t="s">
        <v>2113</v>
      </c>
      <c r="B1068" s="6">
        <v>100</v>
      </c>
      <c r="C1068" s="5" t="s">
        <v>2114</v>
      </c>
      <c r="D1068" s="6">
        <v>100</v>
      </c>
    </row>
    <row r="1069" customHeight="1" spans="1:4">
      <c r="A1069" s="5" t="s">
        <v>2115</v>
      </c>
      <c r="B1069" s="6">
        <v>100</v>
      </c>
      <c r="C1069" s="5" t="s">
        <v>2116</v>
      </c>
      <c r="D1069" s="6">
        <v>100</v>
      </c>
    </row>
    <row r="1070" customHeight="1" spans="1:4">
      <c r="A1070" s="5" t="s">
        <v>2117</v>
      </c>
      <c r="B1070" s="6">
        <v>100</v>
      </c>
      <c r="C1070" s="5" t="s">
        <v>2118</v>
      </c>
      <c r="D1070" s="6">
        <v>100</v>
      </c>
    </row>
    <row r="1071" customHeight="1" spans="1:4">
      <c r="A1071" s="5" t="s">
        <v>2119</v>
      </c>
      <c r="B1071" s="6">
        <v>100</v>
      </c>
      <c r="C1071" s="5" t="s">
        <v>2120</v>
      </c>
      <c r="D1071" s="6">
        <v>100</v>
      </c>
    </row>
    <row r="1072" customHeight="1" spans="1:4">
      <c r="A1072" s="5" t="s">
        <v>2121</v>
      </c>
      <c r="B1072" s="6">
        <v>100</v>
      </c>
      <c r="C1072" s="5" t="s">
        <v>2122</v>
      </c>
      <c r="D1072" s="6">
        <v>100</v>
      </c>
    </row>
    <row r="1073" customHeight="1" spans="1:4">
      <c r="A1073" s="5" t="s">
        <v>2123</v>
      </c>
      <c r="B1073" s="6">
        <v>100</v>
      </c>
      <c r="C1073" s="5" t="s">
        <v>2124</v>
      </c>
      <c r="D1073" s="6">
        <v>100</v>
      </c>
    </row>
    <row r="1074" customHeight="1" spans="1:4">
      <c r="A1074" s="5" t="s">
        <v>2125</v>
      </c>
      <c r="B1074" s="6">
        <v>100</v>
      </c>
      <c r="C1074" s="5" t="s">
        <v>2126</v>
      </c>
      <c r="D1074" s="6">
        <v>100</v>
      </c>
    </row>
    <row r="1075" customHeight="1" spans="1:4">
      <c r="A1075" s="5" t="s">
        <v>2127</v>
      </c>
      <c r="B1075" s="6">
        <v>100</v>
      </c>
      <c r="C1075" s="5" t="s">
        <v>2128</v>
      </c>
      <c r="D1075" s="6">
        <v>100</v>
      </c>
    </row>
    <row r="1076" customHeight="1" spans="1:4">
      <c r="A1076" s="5" t="s">
        <v>2129</v>
      </c>
      <c r="B1076" s="6">
        <v>100</v>
      </c>
      <c r="C1076" s="5" t="s">
        <v>2130</v>
      </c>
      <c r="D1076" s="6">
        <v>100</v>
      </c>
    </row>
    <row r="1077" customHeight="1" spans="1:4">
      <c r="A1077" s="5" t="s">
        <v>2131</v>
      </c>
      <c r="B1077" s="6">
        <v>100</v>
      </c>
      <c r="C1077" s="5" t="s">
        <v>2132</v>
      </c>
      <c r="D1077" s="6">
        <v>100</v>
      </c>
    </row>
    <row r="1078" customHeight="1" spans="1:4">
      <c r="A1078" s="5" t="s">
        <v>2133</v>
      </c>
      <c r="B1078" s="6">
        <v>100</v>
      </c>
      <c r="C1078" s="5" t="s">
        <v>2134</v>
      </c>
      <c r="D1078" s="6">
        <v>100</v>
      </c>
    </row>
    <row r="1079" customHeight="1" spans="1:4">
      <c r="A1079" s="5" t="s">
        <v>2135</v>
      </c>
      <c r="B1079" s="6">
        <v>100</v>
      </c>
      <c r="C1079" s="5" t="s">
        <v>2136</v>
      </c>
      <c r="D1079" s="6">
        <v>100</v>
      </c>
    </row>
    <row r="1080" customHeight="1" spans="1:4">
      <c r="A1080" s="5" t="s">
        <v>2137</v>
      </c>
      <c r="B1080" s="6">
        <v>100</v>
      </c>
      <c r="C1080" s="5" t="s">
        <v>2138</v>
      </c>
      <c r="D1080" s="6">
        <v>100</v>
      </c>
    </row>
    <row r="1081" customHeight="1" spans="1:4">
      <c r="A1081" s="5" t="s">
        <v>2139</v>
      </c>
      <c r="B1081" s="6">
        <v>100</v>
      </c>
      <c r="C1081" s="5" t="s">
        <v>2140</v>
      </c>
      <c r="D1081" s="6">
        <v>100</v>
      </c>
    </row>
    <row r="1082" customHeight="1" spans="1:4">
      <c r="A1082" s="5" t="s">
        <v>2141</v>
      </c>
      <c r="B1082" s="6">
        <v>100</v>
      </c>
      <c r="C1082" s="5" t="s">
        <v>2043</v>
      </c>
      <c r="D1082" s="6">
        <v>100</v>
      </c>
    </row>
    <row r="1083" customHeight="1" spans="1:4">
      <c r="A1083" s="5" t="s">
        <v>2142</v>
      </c>
      <c r="B1083" s="6">
        <v>100</v>
      </c>
      <c r="C1083" s="5" t="s">
        <v>2143</v>
      </c>
      <c r="D1083" s="6">
        <v>100</v>
      </c>
    </row>
    <row r="1084" customHeight="1" spans="1:4">
      <c r="A1084" s="5" t="s">
        <v>2144</v>
      </c>
      <c r="B1084" s="6">
        <v>100</v>
      </c>
      <c r="C1084" s="5" t="s">
        <v>2145</v>
      </c>
      <c r="D1084" s="6">
        <v>100</v>
      </c>
    </row>
    <row r="1085" customHeight="1" spans="1:4">
      <c r="A1085" s="5" t="s">
        <v>2146</v>
      </c>
      <c r="B1085" s="6">
        <v>100</v>
      </c>
      <c r="C1085" s="5" t="s">
        <v>2147</v>
      </c>
      <c r="D1085" s="6">
        <v>100</v>
      </c>
    </row>
    <row r="1086" customHeight="1" spans="1:4">
      <c r="A1086" s="5" t="s">
        <v>2148</v>
      </c>
      <c r="B1086" s="6">
        <v>100</v>
      </c>
      <c r="C1086" s="5" t="s">
        <v>2149</v>
      </c>
      <c r="D1086" s="6">
        <v>100</v>
      </c>
    </row>
    <row r="1087" customHeight="1" spans="1:4">
      <c r="A1087" s="5" t="s">
        <v>2150</v>
      </c>
      <c r="B1087" s="6">
        <v>100</v>
      </c>
      <c r="C1087" s="5" t="s">
        <v>1042</v>
      </c>
      <c r="D1087" s="6">
        <v>100</v>
      </c>
    </row>
    <row r="1088" customHeight="1" spans="1:4">
      <c r="A1088" s="5" t="s">
        <v>2151</v>
      </c>
      <c r="B1088" s="6">
        <v>100</v>
      </c>
      <c r="C1088" s="5" t="s">
        <v>2152</v>
      </c>
      <c r="D1088" s="6">
        <v>100</v>
      </c>
    </row>
    <row r="1089" customHeight="1" spans="1:4">
      <c r="A1089" s="5" t="s">
        <v>2153</v>
      </c>
      <c r="B1089" s="6">
        <v>100</v>
      </c>
      <c r="C1089" s="5" t="s">
        <v>2154</v>
      </c>
      <c r="D1089" s="6">
        <v>100</v>
      </c>
    </row>
    <row r="1090" customHeight="1" spans="1:4">
      <c r="A1090" s="5" t="s">
        <v>2155</v>
      </c>
      <c r="B1090" s="6">
        <v>100</v>
      </c>
      <c r="C1090" s="5" t="s">
        <v>2156</v>
      </c>
      <c r="D1090" s="6">
        <v>100</v>
      </c>
    </row>
    <row r="1091" customHeight="1" spans="1:4">
      <c r="A1091" s="5" t="s">
        <v>2157</v>
      </c>
      <c r="B1091" s="6">
        <v>100</v>
      </c>
      <c r="C1091" s="5" t="s">
        <v>2158</v>
      </c>
      <c r="D1091" s="6">
        <v>100</v>
      </c>
    </row>
    <row r="1092" customHeight="1" spans="1:4">
      <c r="A1092" s="5" t="s">
        <v>2159</v>
      </c>
      <c r="B1092" s="6">
        <v>100</v>
      </c>
      <c r="C1092" s="5" t="s">
        <v>2160</v>
      </c>
      <c r="D1092" s="6">
        <v>100</v>
      </c>
    </row>
    <row r="1093" customHeight="1" spans="1:4">
      <c r="A1093" s="5" t="s">
        <v>2161</v>
      </c>
      <c r="B1093" s="6">
        <v>100</v>
      </c>
      <c r="C1093" s="5" t="s">
        <v>2162</v>
      </c>
      <c r="D1093" s="6">
        <v>100</v>
      </c>
    </row>
    <row r="1094" customHeight="1" spans="1:4">
      <c r="A1094" s="5" t="s">
        <v>2163</v>
      </c>
      <c r="B1094" s="6">
        <v>100</v>
      </c>
      <c r="C1094" s="5" t="s">
        <v>2164</v>
      </c>
      <c r="D1094" s="6">
        <v>100</v>
      </c>
    </row>
    <row r="1095" customHeight="1" spans="1:4">
      <c r="A1095" s="5" t="s">
        <v>2165</v>
      </c>
      <c r="B1095" s="6">
        <v>100</v>
      </c>
      <c r="C1095" s="5" t="s">
        <v>2166</v>
      </c>
      <c r="D1095" s="6">
        <v>100</v>
      </c>
    </row>
    <row r="1096" customHeight="1" spans="1:4">
      <c r="A1096" s="5" t="s">
        <v>2167</v>
      </c>
      <c r="B1096" s="6">
        <v>100</v>
      </c>
      <c r="C1096" s="5" t="s">
        <v>2168</v>
      </c>
      <c r="D1096" s="6">
        <v>100</v>
      </c>
    </row>
    <row r="1097" customHeight="1" spans="1:4">
      <c r="A1097" s="5" t="s">
        <v>2169</v>
      </c>
      <c r="B1097" s="6">
        <v>100</v>
      </c>
      <c r="C1097" s="5" t="s">
        <v>2170</v>
      </c>
      <c r="D1097" s="6">
        <v>100</v>
      </c>
    </row>
    <row r="1098" customHeight="1" spans="1:4">
      <c r="A1098" s="5" t="s">
        <v>2171</v>
      </c>
      <c r="B1098" s="6">
        <v>100</v>
      </c>
      <c r="C1098" s="5" t="s">
        <v>2172</v>
      </c>
      <c r="D1098" s="6">
        <v>100</v>
      </c>
    </row>
    <row r="1099" customHeight="1" spans="1:4">
      <c r="A1099" s="5" t="s">
        <v>2173</v>
      </c>
      <c r="B1099" s="6">
        <v>100</v>
      </c>
      <c r="C1099" s="5" t="s">
        <v>1754</v>
      </c>
      <c r="D1099" s="6">
        <v>100</v>
      </c>
    </row>
    <row r="1100" customHeight="1" spans="1:4">
      <c r="A1100" s="5" t="s">
        <v>2174</v>
      </c>
      <c r="B1100" s="6">
        <v>100</v>
      </c>
      <c r="C1100" s="5" t="s">
        <v>2175</v>
      </c>
      <c r="D1100" s="6">
        <v>100</v>
      </c>
    </row>
    <row r="1101" customHeight="1" spans="1:4">
      <c r="A1101" s="5" t="s">
        <v>2176</v>
      </c>
      <c r="B1101" s="6">
        <v>100</v>
      </c>
      <c r="C1101" s="5" t="s">
        <v>2177</v>
      </c>
      <c r="D1101" s="6">
        <v>100</v>
      </c>
    </row>
    <row r="1102" customHeight="1" spans="1:4">
      <c r="A1102" s="5" t="s">
        <v>2178</v>
      </c>
      <c r="B1102" s="6">
        <v>100</v>
      </c>
      <c r="C1102" s="5" t="s">
        <v>2179</v>
      </c>
      <c r="D1102" s="6">
        <v>100</v>
      </c>
    </row>
    <row r="1103" customHeight="1" spans="1:4">
      <c r="A1103" s="5" t="s">
        <v>2180</v>
      </c>
      <c r="B1103" s="6">
        <v>100</v>
      </c>
      <c r="C1103" s="5" t="s">
        <v>2181</v>
      </c>
      <c r="D1103" s="6">
        <v>100</v>
      </c>
    </row>
    <row r="1104" customHeight="1" spans="1:4">
      <c r="A1104" s="5" t="s">
        <v>2182</v>
      </c>
      <c r="B1104" s="6">
        <v>100</v>
      </c>
      <c r="C1104" s="5" t="s">
        <v>2183</v>
      </c>
      <c r="D1104" s="6">
        <v>100</v>
      </c>
    </row>
    <row r="1105" customHeight="1" spans="1:4">
      <c r="A1105" s="5" t="s">
        <v>2184</v>
      </c>
      <c r="B1105" s="6">
        <v>100</v>
      </c>
      <c r="C1105" s="5" t="s">
        <v>2185</v>
      </c>
      <c r="D1105" s="6">
        <v>100</v>
      </c>
    </row>
    <row r="1106" customHeight="1" spans="1:4">
      <c r="A1106" s="5" t="s">
        <v>2186</v>
      </c>
      <c r="B1106" s="6">
        <v>100</v>
      </c>
      <c r="C1106" s="5" t="s">
        <v>2187</v>
      </c>
      <c r="D1106" s="6">
        <v>100</v>
      </c>
    </row>
    <row r="1107" customHeight="1" spans="1:4">
      <c r="A1107" s="5" t="s">
        <v>2188</v>
      </c>
      <c r="B1107" s="6">
        <v>100</v>
      </c>
      <c r="C1107" s="5" t="s">
        <v>2189</v>
      </c>
      <c r="D1107" s="6">
        <v>100</v>
      </c>
    </row>
    <row r="1108" customHeight="1" spans="1:4">
      <c r="A1108" s="5" t="s">
        <v>2190</v>
      </c>
      <c r="B1108" s="6">
        <v>100</v>
      </c>
      <c r="C1108" s="5" t="s">
        <v>2191</v>
      </c>
      <c r="D1108" s="6">
        <v>100</v>
      </c>
    </row>
    <row r="1109" customHeight="1" spans="1:4">
      <c r="A1109" s="5" t="s">
        <v>2192</v>
      </c>
      <c r="B1109" s="6">
        <v>100</v>
      </c>
      <c r="C1109" s="5" t="s">
        <v>2193</v>
      </c>
      <c r="D1109" s="6">
        <v>100</v>
      </c>
    </row>
    <row r="1110" customHeight="1" spans="1:4">
      <c r="A1110" s="5" t="s">
        <v>2194</v>
      </c>
      <c r="B1110" s="6">
        <v>100</v>
      </c>
      <c r="C1110" s="5" t="s">
        <v>2195</v>
      </c>
      <c r="D1110" s="6">
        <v>100</v>
      </c>
    </row>
    <row r="1111" customHeight="1" spans="1:4">
      <c r="A1111" s="5" t="s">
        <v>2196</v>
      </c>
      <c r="B1111" s="6">
        <v>100</v>
      </c>
      <c r="C1111" s="5" t="s">
        <v>2197</v>
      </c>
      <c r="D1111" s="6">
        <v>100</v>
      </c>
    </row>
    <row r="1112" customHeight="1" spans="1:4">
      <c r="A1112" s="5" t="s">
        <v>2198</v>
      </c>
      <c r="B1112" s="6">
        <v>100</v>
      </c>
      <c r="C1112" s="5" t="s">
        <v>2199</v>
      </c>
      <c r="D1112" s="6">
        <v>100</v>
      </c>
    </row>
    <row r="1113" customHeight="1" spans="1:4">
      <c r="A1113" s="5" t="s">
        <v>384</v>
      </c>
      <c r="B1113" s="6">
        <v>100</v>
      </c>
      <c r="C1113" s="5" t="s">
        <v>2200</v>
      </c>
      <c r="D1113" s="6">
        <v>100</v>
      </c>
    </row>
    <row r="1114" customHeight="1" spans="1:4">
      <c r="A1114" s="5" t="s">
        <v>2201</v>
      </c>
      <c r="B1114" s="6">
        <v>100</v>
      </c>
      <c r="C1114" s="5" t="s">
        <v>2202</v>
      </c>
      <c r="D1114" s="6">
        <v>100</v>
      </c>
    </row>
    <row r="1115" customHeight="1" spans="1:4">
      <c r="A1115" s="5" t="s">
        <v>2203</v>
      </c>
      <c r="B1115" s="6">
        <v>100</v>
      </c>
      <c r="C1115" s="5" t="s">
        <v>2204</v>
      </c>
      <c r="D1115" s="6">
        <v>100</v>
      </c>
    </row>
    <row r="1116" customHeight="1" spans="1:4">
      <c r="A1116" s="5" t="s">
        <v>2205</v>
      </c>
      <c r="B1116" s="6">
        <v>100</v>
      </c>
      <c r="C1116" s="5" t="s">
        <v>2206</v>
      </c>
      <c r="D1116" s="6">
        <v>100</v>
      </c>
    </row>
    <row r="1117" customHeight="1" spans="1:4">
      <c r="A1117" s="5" t="s">
        <v>2207</v>
      </c>
      <c r="B1117" s="6">
        <v>100</v>
      </c>
      <c r="C1117" s="5" t="s">
        <v>2208</v>
      </c>
      <c r="D1117" s="6">
        <v>100</v>
      </c>
    </row>
    <row r="1118" customHeight="1" spans="1:4">
      <c r="A1118" s="5" t="s">
        <v>2209</v>
      </c>
      <c r="B1118" s="6">
        <v>100</v>
      </c>
      <c r="C1118" s="5" t="s">
        <v>2210</v>
      </c>
      <c r="D1118" s="6">
        <v>100</v>
      </c>
    </row>
    <row r="1119" customHeight="1" spans="1:4">
      <c r="A1119" s="5" t="s">
        <v>2211</v>
      </c>
      <c r="B1119" s="6">
        <v>100</v>
      </c>
      <c r="C1119" s="5" t="s">
        <v>2212</v>
      </c>
      <c r="D1119" s="6">
        <v>100</v>
      </c>
    </row>
    <row r="1120" customHeight="1" spans="1:4">
      <c r="A1120" s="5" t="s">
        <v>2213</v>
      </c>
      <c r="B1120" s="6">
        <v>100</v>
      </c>
      <c r="C1120" s="5" t="s">
        <v>2214</v>
      </c>
      <c r="D1120" s="6">
        <v>100</v>
      </c>
    </row>
    <row r="1121" customHeight="1" spans="1:4">
      <c r="A1121" s="5" t="s">
        <v>2215</v>
      </c>
      <c r="B1121" s="6">
        <v>100</v>
      </c>
      <c r="C1121" s="5" t="s">
        <v>2216</v>
      </c>
      <c r="D1121" s="6">
        <v>100</v>
      </c>
    </row>
    <row r="1122" customHeight="1" spans="1:4">
      <c r="A1122" s="5" t="s">
        <v>2217</v>
      </c>
      <c r="B1122" s="6">
        <v>100</v>
      </c>
      <c r="C1122" s="5" t="s">
        <v>2218</v>
      </c>
      <c r="D1122" s="6">
        <v>100</v>
      </c>
    </row>
    <row r="1123" customHeight="1" spans="1:4">
      <c r="A1123" s="5" t="s">
        <v>2219</v>
      </c>
      <c r="B1123" s="6">
        <v>100</v>
      </c>
      <c r="C1123" s="5" t="s">
        <v>2220</v>
      </c>
      <c r="D1123" s="6">
        <v>100</v>
      </c>
    </row>
    <row r="1124" customHeight="1" spans="1:4">
      <c r="A1124" s="5" t="s">
        <v>2221</v>
      </c>
      <c r="B1124" s="6">
        <v>100</v>
      </c>
      <c r="C1124" s="5" t="s">
        <v>2222</v>
      </c>
      <c r="D1124" s="6">
        <v>100</v>
      </c>
    </row>
    <row r="1125" customHeight="1" spans="1:4">
      <c r="A1125" s="5" t="s">
        <v>2223</v>
      </c>
      <c r="B1125" s="6">
        <v>100</v>
      </c>
      <c r="C1125" s="5" t="s">
        <v>2224</v>
      </c>
      <c r="D1125" s="6">
        <v>100</v>
      </c>
    </row>
    <row r="1126" customHeight="1" spans="1:4">
      <c r="A1126" s="5" t="s">
        <v>2225</v>
      </c>
      <c r="B1126" s="6">
        <v>100</v>
      </c>
      <c r="C1126" s="5" t="s">
        <v>2226</v>
      </c>
      <c r="D1126" s="6">
        <v>100</v>
      </c>
    </row>
    <row r="1127" customHeight="1" spans="1:4">
      <c r="A1127" s="5" t="s">
        <v>2227</v>
      </c>
      <c r="B1127" s="6">
        <v>100</v>
      </c>
      <c r="C1127" s="5" t="s">
        <v>2228</v>
      </c>
      <c r="D1127" s="6">
        <v>100</v>
      </c>
    </row>
    <row r="1128" customHeight="1" spans="1:4">
      <c r="A1128" s="5" t="s">
        <v>2229</v>
      </c>
      <c r="B1128" s="6">
        <v>100</v>
      </c>
      <c r="C1128" s="5" t="s">
        <v>2230</v>
      </c>
      <c r="D1128" s="6">
        <v>100</v>
      </c>
    </row>
    <row r="1129" customHeight="1" spans="1:4">
      <c r="A1129" s="5" t="s">
        <v>2231</v>
      </c>
      <c r="B1129" s="6">
        <v>100</v>
      </c>
      <c r="C1129" s="5" t="s">
        <v>2232</v>
      </c>
      <c r="D1129" s="6">
        <v>100</v>
      </c>
    </row>
    <row r="1130" customHeight="1" spans="1:4">
      <c r="A1130" s="5" t="s">
        <v>2233</v>
      </c>
      <c r="B1130" s="6">
        <v>100</v>
      </c>
      <c r="C1130" s="5" t="s">
        <v>2234</v>
      </c>
      <c r="D1130" s="6">
        <v>100</v>
      </c>
    </row>
    <row r="1131" customHeight="1" spans="1:4">
      <c r="A1131" s="5" t="s">
        <v>2235</v>
      </c>
      <c r="B1131" s="6">
        <v>100</v>
      </c>
      <c r="C1131" s="5" t="s">
        <v>2236</v>
      </c>
      <c r="D1131" s="6">
        <v>100</v>
      </c>
    </row>
    <row r="1132" customHeight="1" spans="1:4">
      <c r="A1132" s="5" t="s">
        <v>2237</v>
      </c>
      <c r="B1132" s="6">
        <v>100</v>
      </c>
      <c r="C1132" s="5" t="s">
        <v>2238</v>
      </c>
      <c r="D1132" s="6">
        <v>100</v>
      </c>
    </row>
    <row r="1133" customHeight="1" spans="1:4">
      <c r="A1133" s="5" t="s">
        <v>2239</v>
      </c>
      <c r="B1133" s="6">
        <v>100</v>
      </c>
      <c r="C1133" s="5" t="s">
        <v>2240</v>
      </c>
      <c r="D1133" s="6">
        <v>100</v>
      </c>
    </row>
    <row r="1134" customHeight="1" spans="1:4">
      <c r="A1134" s="5" t="s">
        <v>2241</v>
      </c>
      <c r="B1134" s="6">
        <v>100</v>
      </c>
      <c r="C1134" s="5" t="s">
        <v>2242</v>
      </c>
      <c r="D1134" s="6">
        <v>100</v>
      </c>
    </row>
    <row r="1135" customHeight="1" spans="1:4">
      <c r="A1135" s="5" t="s">
        <v>230</v>
      </c>
      <c r="B1135" s="6">
        <v>100</v>
      </c>
      <c r="C1135" s="5" t="s">
        <v>2243</v>
      </c>
      <c r="D1135" s="6">
        <v>100</v>
      </c>
    </row>
    <row r="1136" customHeight="1" spans="1:4">
      <c r="A1136" s="5" t="s">
        <v>2244</v>
      </c>
      <c r="B1136" s="6">
        <v>100</v>
      </c>
      <c r="C1136" s="5" t="s">
        <v>2245</v>
      </c>
      <c r="D1136" s="6">
        <v>100</v>
      </c>
    </row>
    <row r="1137" customHeight="1" spans="1:4">
      <c r="A1137" s="5" t="s">
        <v>2246</v>
      </c>
      <c r="B1137" s="6">
        <v>100</v>
      </c>
      <c r="C1137" s="5" t="s">
        <v>2247</v>
      </c>
      <c r="D1137" s="6">
        <v>100</v>
      </c>
    </row>
    <row r="1138" customHeight="1" spans="1:4">
      <c r="A1138" s="5" t="s">
        <v>2248</v>
      </c>
      <c r="B1138" s="6">
        <v>100</v>
      </c>
      <c r="C1138" s="5" t="s">
        <v>2249</v>
      </c>
      <c r="D1138" s="6">
        <v>100</v>
      </c>
    </row>
    <row r="1139" customHeight="1" spans="1:4">
      <c r="A1139" s="5" t="s">
        <v>2250</v>
      </c>
      <c r="B1139" s="6">
        <v>100</v>
      </c>
      <c r="C1139" s="5" t="s">
        <v>2251</v>
      </c>
      <c r="D1139" s="6">
        <v>100</v>
      </c>
    </row>
    <row r="1140" customHeight="1" spans="1:4">
      <c r="A1140" s="5" t="s">
        <v>2252</v>
      </c>
      <c r="B1140" s="6">
        <v>100</v>
      </c>
      <c r="C1140" s="5" t="s">
        <v>2253</v>
      </c>
      <c r="D1140" s="6">
        <v>100</v>
      </c>
    </row>
    <row r="1141" customHeight="1" spans="1:4">
      <c r="A1141" s="5" t="s">
        <v>2254</v>
      </c>
      <c r="B1141" s="6">
        <v>100</v>
      </c>
      <c r="C1141" s="5" t="s">
        <v>2255</v>
      </c>
      <c r="D1141" s="6">
        <v>100</v>
      </c>
    </row>
    <row r="1142" customHeight="1" spans="1:4">
      <c r="A1142" s="5" t="s">
        <v>2256</v>
      </c>
      <c r="B1142" s="6">
        <v>100</v>
      </c>
      <c r="C1142" s="5" t="s">
        <v>2257</v>
      </c>
      <c r="D1142" s="6">
        <v>100</v>
      </c>
    </row>
    <row r="1143" customHeight="1" spans="1:4">
      <c r="A1143" s="5" t="s">
        <v>2258</v>
      </c>
      <c r="B1143" s="6">
        <v>100</v>
      </c>
      <c r="C1143" s="5" t="s">
        <v>2259</v>
      </c>
      <c r="D1143" s="6">
        <v>100</v>
      </c>
    </row>
    <row r="1144" customHeight="1" spans="1:4">
      <c r="A1144" s="5" t="s">
        <v>2260</v>
      </c>
      <c r="B1144" s="6">
        <v>100</v>
      </c>
      <c r="C1144" s="5" t="s">
        <v>2261</v>
      </c>
      <c r="D1144" s="6">
        <v>100</v>
      </c>
    </row>
    <row r="1145" customHeight="1" spans="1:4">
      <c r="A1145" s="5" t="s">
        <v>2262</v>
      </c>
      <c r="B1145" s="6">
        <v>100</v>
      </c>
      <c r="C1145" s="5" t="s">
        <v>2263</v>
      </c>
      <c r="D1145" s="6">
        <v>100</v>
      </c>
    </row>
    <row r="1146" customHeight="1" spans="1:4">
      <c r="A1146" s="5" t="s">
        <v>2264</v>
      </c>
      <c r="B1146" s="6">
        <v>100</v>
      </c>
      <c r="C1146" s="5" t="s">
        <v>2265</v>
      </c>
      <c r="D1146" s="6">
        <v>100</v>
      </c>
    </row>
    <row r="1147" customHeight="1" spans="1:4">
      <c r="A1147" s="5" t="s">
        <v>2266</v>
      </c>
      <c r="B1147" s="6">
        <v>100</v>
      </c>
      <c r="C1147" s="5" t="s">
        <v>2267</v>
      </c>
      <c r="D1147" s="6">
        <v>100</v>
      </c>
    </row>
    <row r="1148" customHeight="1" spans="1:4">
      <c r="A1148" s="5" t="s">
        <v>2268</v>
      </c>
      <c r="B1148" s="6">
        <v>100</v>
      </c>
      <c r="C1148" s="5" t="s">
        <v>2269</v>
      </c>
      <c r="D1148" s="6">
        <v>100</v>
      </c>
    </row>
    <row r="1149" customHeight="1" spans="1:4">
      <c r="A1149" s="5" t="s">
        <v>2270</v>
      </c>
      <c r="B1149" s="6">
        <v>100</v>
      </c>
      <c r="C1149" s="5" t="s">
        <v>2271</v>
      </c>
      <c r="D1149" s="6">
        <v>100</v>
      </c>
    </row>
    <row r="1150" customHeight="1" spans="1:4">
      <c r="A1150" s="5" t="s">
        <v>2272</v>
      </c>
      <c r="B1150" s="6">
        <v>100</v>
      </c>
      <c r="C1150" s="5" t="s">
        <v>2273</v>
      </c>
      <c r="D1150" s="6">
        <v>100</v>
      </c>
    </row>
    <row r="1151" customHeight="1" spans="1:4">
      <c r="A1151" s="5" t="s">
        <v>2274</v>
      </c>
      <c r="B1151" s="6">
        <v>100</v>
      </c>
      <c r="C1151" s="5" t="s">
        <v>2275</v>
      </c>
      <c r="D1151" s="6">
        <v>100</v>
      </c>
    </row>
    <row r="1152" customHeight="1" spans="1:4">
      <c r="A1152" s="5" t="s">
        <v>2276</v>
      </c>
      <c r="B1152" s="6">
        <v>100</v>
      </c>
      <c r="C1152" s="5" t="s">
        <v>2277</v>
      </c>
      <c r="D1152" s="6">
        <v>100</v>
      </c>
    </row>
    <row r="1153" customHeight="1" spans="1:4">
      <c r="A1153" s="5" t="s">
        <v>2278</v>
      </c>
      <c r="B1153" s="6">
        <v>100</v>
      </c>
      <c r="C1153" s="5" t="s">
        <v>2279</v>
      </c>
      <c r="D1153" s="6">
        <v>100</v>
      </c>
    </row>
    <row r="1154" customHeight="1" spans="1:4">
      <c r="A1154" s="5" t="s">
        <v>2280</v>
      </c>
      <c r="B1154" s="6">
        <v>100</v>
      </c>
      <c r="C1154" s="5" t="s">
        <v>2281</v>
      </c>
      <c r="D1154" s="6">
        <v>100</v>
      </c>
    </row>
    <row r="1155" customHeight="1" spans="1:4">
      <c r="A1155" s="5" t="s">
        <v>2282</v>
      </c>
      <c r="B1155" s="6">
        <v>100</v>
      </c>
      <c r="C1155" s="5" t="s">
        <v>2283</v>
      </c>
      <c r="D1155" s="6">
        <v>100</v>
      </c>
    </row>
    <row r="1156" customHeight="1" spans="1:4">
      <c r="A1156" s="5" t="s">
        <v>2284</v>
      </c>
      <c r="B1156" s="6">
        <v>100</v>
      </c>
      <c r="C1156" s="5" t="s">
        <v>2285</v>
      </c>
      <c r="D1156" s="6">
        <v>100</v>
      </c>
    </row>
    <row r="1157" customHeight="1" spans="1:4">
      <c r="A1157" s="5" t="s">
        <v>2286</v>
      </c>
      <c r="B1157" s="6">
        <v>100</v>
      </c>
      <c r="C1157" s="5" t="s">
        <v>2287</v>
      </c>
      <c r="D1157" s="6">
        <v>100</v>
      </c>
    </row>
    <row r="1158" customHeight="1" spans="1:4">
      <c r="A1158" s="5" t="s">
        <v>2288</v>
      </c>
      <c r="B1158" s="6">
        <v>100</v>
      </c>
      <c r="C1158" s="5" t="s">
        <v>2289</v>
      </c>
      <c r="D1158" s="6">
        <v>100</v>
      </c>
    </row>
    <row r="1159" customHeight="1" spans="1:4">
      <c r="A1159" s="5" t="s">
        <v>2290</v>
      </c>
      <c r="B1159" s="6">
        <v>100</v>
      </c>
      <c r="C1159" s="5" t="s">
        <v>2291</v>
      </c>
      <c r="D1159" s="6">
        <v>100</v>
      </c>
    </row>
    <row r="1160" customHeight="1" spans="1:4">
      <c r="A1160" s="5" t="s">
        <v>2292</v>
      </c>
      <c r="B1160" s="6">
        <v>100</v>
      </c>
      <c r="C1160" s="5" t="s">
        <v>1528</v>
      </c>
      <c r="D1160" s="6">
        <v>100</v>
      </c>
    </row>
    <row r="1161" customHeight="1" spans="1:4">
      <c r="A1161" s="5" t="s">
        <v>2293</v>
      </c>
      <c r="B1161" s="6">
        <v>100</v>
      </c>
      <c r="C1161" s="5" t="s">
        <v>2294</v>
      </c>
      <c r="D1161" s="6">
        <v>100</v>
      </c>
    </row>
    <row r="1162" customHeight="1" spans="1:4">
      <c r="A1162" s="5" t="s">
        <v>2295</v>
      </c>
      <c r="B1162" s="6">
        <v>100</v>
      </c>
      <c r="C1162" s="5" t="s">
        <v>2296</v>
      </c>
      <c r="D1162" s="6">
        <v>100</v>
      </c>
    </row>
    <row r="1163" customHeight="1" spans="1:4">
      <c r="A1163" s="5" t="s">
        <v>2297</v>
      </c>
      <c r="B1163" s="6">
        <v>100</v>
      </c>
      <c r="C1163" s="5" t="s">
        <v>2298</v>
      </c>
      <c r="D1163" s="6">
        <v>100</v>
      </c>
    </row>
    <row r="1164" customHeight="1" spans="1:4">
      <c r="A1164" s="5" t="s">
        <v>2299</v>
      </c>
      <c r="B1164" s="6">
        <v>100</v>
      </c>
      <c r="C1164" s="5" t="s">
        <v>2300</v>
      </c>
      <c r="D1164" s="6">
        <v>100</v>
      </c>
    </row>
    <row r="1165" customHeight="1" spans="1:4">
      <c r="A1165" s="5" t="s">
        <v>2301</v>
      </c>
      <c r="B1165" s="6">
        <v>100</v>
      </c>
      <c r="C1165" s="5" t="s">
        <v>2302</v>
      </c>
      <c r="D1165" s="6">
        <v>100</v>
      </c>
    </row>
    <row r="1166" customHeight="1" spans="1:4">
      <c r="A1166" s="5" t="s">
        <v>2303</v>
      </c>
      <c r="B1166" s="6">
        <v>100</v>
      </c>
      <c r="C1166" s="5" t="s">
        <v>2304</v>
      </c>
      <c r="D1166" s="6">
        <v>100</v>
      </c>
    </row>
    <row r="1167" customHeight="1" spans="1:4">
      <c r="A1167" s="5" t="s">
        <v>2305</v>
      </c>
      <c r="B1167" s="6">
        <v>100</v>
      </c>
      <c r="C1167" s="5" t="s">
        <v>2306</v>
      </c>
      <c r="D1167" s="6">
        <v>100</v>
      </c>
    </row>
    <row r="1168" customHeight="1" spans="1:4">
      <c r="A1168" s="5" t="s">
        <v>2307</v>
      </c>
      <c r="B1168" s="6">
        <v>100</v>
      </c>
      <c r="C1168" s="5" t="s">
        <v>2308</v>
      </c>
      <c r="D1168" s="6">
        <v>100</v>
      </c>
    </row>
    <row r="1169" customHeight="1" spans="1:4">
      <c r="A1169" s="5" t="s">
        <v>2309</v>
      </c>
      <c r="B1169" s="6">
        <v>100</v>
      </c>
      <c r="C1169" s="5" t="s">
        <v>2310</v>
      </c>
      <c r="D1169" s="6">
        <v>100</v>
      </c>
    </row>
    <row r="1170" customHeight="1" spans="1:4">
      <c r="A1170" s="5" t="s">
        <v>2311</v>
      </c>
      <c r="B1170" s="6">
        <v>100</v>
      </c>
      <c r="C1170" s="5" t="s">
        <v>2312</v>
      </c>
      <c r="D1170" s="6">
        <v>100</v>
      </c>
    </row>
    <row r="1171" customHeight="1" spans="1:4">
      <c r="A1171" s="5" t="s">
        <v>2313</v>
      </c>
      <c r="B1171" s="6">
        <v>100</v>
      </c>
      <c r="C1171" s="5" t="s">
        <v>2314</v>
      </c>
      <c r="D1171" s="6">
        <v>100</v>
      </c>
    </row>
    <row r="1172" customHeight="1" spans="1:4">
      <c r="A1172" s="5" t="s">
        <v>2315</v>
      </c>
      <c r="B1172" s="6">
        <v>100</v>
      </c>
      <c r="C1172" s="5" t="s">
        <v>2316</v>
      </c>
      <c r="D1172" s="6">
        <v>100</v>
      </c>
    </row>
    <row r="1173" customHeight="1" spans="1:4">
      <c r="A1173" s="5" t="s">
        <v>2317</v>
      </c>
      <c r="B1173" s="6">
        <v>100</v>
      </c>
      <c r="C1173" s="5" t="s">
        <v>2318</v>
      </c>
      <c r="D1173" s="6">
        <v>100</v>
      </c>
    </row>
    <row r="1174" customHeight="1" spans="1:4">
      <c r="A1174" s="5" t="s">
        <v>2319</v>
      </c>
      <c r="B1174" s="6">
        <v>100</v>
      </c>
      <c r="C1174" s="5" t="s">
        <v>2320</v>
      </c>
      <c r="D1174" s="6">
        <v>100</v>
      </c>
    </row>
    <row r="1175" customHeight="1" spans="1:4">
      <c r="A1175" s="5" t="s">
        <v>2321</v>
      </c>
      <c r="B1175" s="6">
        <v>100</v>
      </c>
      <c r="C1175" s="5" t="s">
        <v>2322</v>
      </c>
      <c r="D1175" s="6">
        <v>100</v>
      </c>
    </row>
    <row r="1176" customHeight="1" spans="1:4">
      <c r="A1176" s="5" t="s">
        <v>2323</v>
      </c>
      <c r="B1176" s="6">
        <v>100</v>
      </c>
      <c r="C1176" s="5" t="s">
        <v>2324</v>
      </c>
      <c r="D1176" s="6">
        <v>100</v>
      </c>
    </row>
    <row r="1177" customHeight="1" spans="1:4">
      <c r="A1177" s="5" t="s">
        <v>2325</v>
      </c>
      <c r="B1177" s="6">
        <v>100</v>
      </c>
      <c r="C1177" s="5" t="s">
        <v>2326</v>
      </c>
      <c r="D1177" s="6">
        <v>100</v>
      </c>
    </row>
    <row r="1178" customHeight="1" spans="1:4">
      <c r="A1178" s="5" t="s">
        <v>2327</v>
      </c>
      <c r="B1178" s="6">
        <v>100</v>
      </c>
      <c r="C1178" s="5" t="s">
        <v>2328</v>
      </c>
      <c r="D1178" s="6">
        <v>100</v>
      </c>
    </row>
    <row r="1179" customHeight="1" spans="1:4">
      <c r="A1179" s="5" t="s">
        <v>2329</v>
      </c>
      <c r="B1179" s="6">
        <v>100</v>
      </c>
      <c r="C1179" s="5" t="s">
        <v>2330</v>
      </c>
      <c r="D1179" s="6">
        <v>100</v>
      </c>
    </row>
    <row r="1180" customHeight="1" spans="1:4">
      <c r="A1180" s="5" t="s">
        <v>2331</v>
      </c>
      <c r="B1180" s="6">
        <v>100</v>
      </c>
      <c r="C1180" s="5" t="s">
        <v>2332</v>
      </c>
      <c r="D1180" s="6">
        <v>100</v>
      </c>
    </row>
    <row r="1181" customHeight="1" spans="1:4">
      <c r="A1181" s="5" t="s">
        <v>2333</v>
      </c>
      <c r="B1181" s="6">
        <v>100</v>
      </c>
      <c r="C1181" s="5" t="s">
        <v>2334</v>
      </c>
      <c r="D1181" s="6">
        <v>100</v>
      </c>
    </row>
    <row r="1182" customHeight="1" spans="1:4">
      <c r="A1182" s="5" t="s">
        <v>2335</v>
      </c>
      <c r="B1182" s="6">
        <v>100</v>
      </c>
      <c r="C1182" s="5" t="s">
        <v>2336</v>
      </c>
      <c r="D1182" s="6">
        <v>100</v>
      </c>
    </row>
    <row r="1183" customHeight="1" spans="1:4">
      <c r="A1183" s="5" t="s">
        <v>524</v>
      </c>
      <c r="B1183" s="6">
        <v>100</v>
      </c>
      <c r="C1183" s="5" t="s">
        <v>2337</v>
      </c>
      <c r="D1183" s="6">
        <v>100</v>
      </c>
    </row>
    <row r="1184" customHeight="1" spans="1:4">
      <c r="A1184" s="5" t="s">
        <v>2338</v>
      </c>
      <c r="B1184" s="6">
        <v>100</v>
      </c>
      <c r="C1184" s="5" t="s">
        <v>2339</v>
      </c>
      <c r="D1184" s="6">
        <v>100</v>
      </c>
    </row>
    <row r="1185" customHeight="1" spans="1:4">
      <c r="A1185" s="5" t="s">
        <v>1498</v>
      </c>
      <c r="B1185" s="6">
        <v>100</v>
      </c>
      <c r="C1185" s="5" t="s">
        <v>2340</v>
      </c>
      <c r="D1185" s="6">
        <v>100</v>
      </c>
    </row>
    <row r="1186" customHeight="1" spans="1:4">
      <c r="A1186" s="5" t="s">
        <v>2341</v>
      </c>
      <c r="B1186" s="6">
        <v>100</v>
      </c>
      <c r="C1186" s="5" t="s">
        <v>2342</v>
      </c>
      <c r="D1186" s="6">
        <v>100</v>
      </c>
    </row>
    <row r="1187" customHeight="1" spans="1:4">
      <c r="A1187" s="5" t="s">
        <v>2343</v>
      </c>
      <c r="B1187" s="6">
        <v>100</v>
      </c>
      <c r="C1187" s="5" t="s">
        <v>2344</v>
      </c>
      <c r="D1187" s="6">
        <v>100</v>
      </c>
    </row>
    <row r="1188" customHeight="1" spans="1:4">
      <c r="A1188" s="5" t="s">
        <v>2345</v>
      </c>
      <c r="B1188" s="6">
        <v>100</v>
      </c>
      <c r="C1188" s="5" t="s">
        <v>2346</v>
      </c>
      <c r="D1188" s="6">
        <v>100</v>
      </c>
    </row>
    <row r="1189" customHeight="1" spans="1:4">
      <c r="A1189" s="5" t="s">
        <v>2347</v>
      </c>
      <c r="B1189" s="6">
        <v>100</v>
      </c>
      <c r="C1189" s="5" t="s">
        <v>2348</v>
      </c>
      <c r="D1189" s="6">
        <v>100</v>
      </c>
    </row>
    <row r="1190" customHeight="1" spans="1:4">
      <c r="A1190" s="5" t="s">
        <v>2349</v>
      </c>
      <c r="B1190" s="6">
        <v>100</v>
      </c>
      <c r="C1190" s="5" t="s">
        <v>2350</v>
      </c>
      <c r="D1190" s="6">
        <v>100</v>
      </c>
    </row>
    <row r="1191" customHeight="1" spans="1:4">
      <c r="A1191" s="5" t="s">
        <v>2351</v>
      </c>
      <c r="B1191" s="6">
        <v>100</v>
      </c>
      <c r="C1191" s="5" t="s">
        <v>2352</v>
      </c>
      <c r="D1191" s="6">
        <v>100</v>
      </c>
    </row>
    <row r="1192" customHeight="1" spans="1:4">
      <c r="A1192" s="5" t="s">
        <v>2353</v>
      </c>
      <c r="B1192" s="6">
        <v>100</v>
      </c>
      <c r="C1192" s="5" t="s">
        <v>2354</v>
      </c>
      <c r="D1192" s="6">
        <v>100</v>
      </c>
    </row>
    <row r="1193" customHeight="1" spans="1:4">
      <c r="A1193" s="5" t="s">
        <v>2355</v>
      </c>
      <c r="B1193" s="6">
        <v>100</v>
      </c>
      <c r="C1193" s="5" t="s">
        <v>2356</v>
      </c>
      <c r="D1193" s="6">
        <v>100</v>
      </c>
    </row>
    <row r="1194" customHeight="1" spans="1:4">
      <c r="A1194" s="5" t="s">
        <v>2357</v>
      </c>
      <c r="B1194" s="6">
        <v>100</v>
      </c>
      <c r="C1194" s="5" t="s">
        <v>2358</v>
      </c>
      <c r="D1194" s="6">
        <v>100</v>
      </c>
    </row>
    <row r="1195" customHeight="1" spans="1:4">
      <c r="A1195" s="5" t="s">
        <v>2359</v>
      </c>
      <c r="B1195" s="6">
        <v>100</v>
      </c>
      <c r="C1195" s="5" t="s">
        <v>2360</v>
      </c>
      <c r="D1195" s="6">
        <v>100</v>
      </c>
    </row>
    <row r="1196" customHeight="1" spans="1:4">
      <c r="A1196" s="5" t="s">
        <v>2361</v>
      </c>
      <c r="B1196" s="6">
        <v>100</v>
      </c>
      <c r="C1196" s="5" t="s">
        <v>2362</v>
      </c>
      <c r="D1196" s="6">
        <v>100</v>
      </c>
    </row>
    <row r="1197" customHeight="1" spans="1:4">
      <c r="A1197" s="5" t="s">
        <v>2363</v>
      </c>
      <c r="B1197" s="6">
        <v>100</v>
      </c>
      <c r="C1197" s="5" t="s">
        <v>2364</v>
      </c>
      <c r="D1197" s="6">
        <v>100</v>
      </c>
    </row>
    <row r="1198" customHeight="1" spans="1:4">
      <c r="A1198" s="5" t="s">
        <v>2365</v>
      </c>
      <c r="B1198" s="6">
        <v>100</v>
      </c>
      <c r="C1198" s="5" t="s">
        <v>2366</v>
      </c>
      <c r="D1198" s="6">
        <v>100</v>
      </c>
    </row>
    <row r="1199" customHeight="1" spans="1:4">
      <c r="A1199" s="5" t="s">
        <v>2235</v>
      </c>
      <c r="B1199" s="6">
        <v>100</v>
      </c>
      <c r="C1199" s="5" t="s">
        <v>2367</v>
      </c>
      <c r="D1199" s="6">
        <v>100</v>
      </c>
    </row>
    <row r="1200" customHeight="1" spans="1:4">
      <c r="A1200" s="5" t="s">
        <v>2368</v>
      </c>
      <c r="B1200" s="6">
        <v>100</v>
      </c>
      <c r="C1200" s="5" t="s">
        <v>2369</v>
      </c>
      <c r="D1200" s="6">
        <v>100</v>
      </c>
    </row>
    <row r="1201" customHeight="1" spans="1:4">
      <c r="A1201" s="5" t="s">
        <v>2370</v>
      </c>
      <c r="B1201" s="6">
        <v>100</v>
      </c>
      <c r="C1201" s="5" t="s">
        <v>2371</v>
      </c>
      <c r="D1201" s="6">
        <v>100</v>
      </c>
    </row>
    <row r="1202" customHeight="1" spans="1:4">
      <c r="A1202" s="5" t="s">
        <v>2372</v>
      </c>
      <c r="B1202" s="6">
        <v>100</v>
      </c>
      <c r="C1202" s="5" t="s">
        <v>2373</v>
      </c>
      <c r="D1202" s="6">
        <v>100</v>
      </c>
    </row>
    <row r="1203" customHeight="1" spans="1:4">
      <c r="A1203" s="5" t="s">
        <v>2374</v>
      </c>
      <c r="B1203" s="6">
        <v>100</v>
      </c>
      <c r="C1203" s="5" t="s">
        <v>2375</v>
      </c>
      <c r="D1203" s="6">
        <v>100</v>
      </c>
    </row>
    <row r="1204" customHeight="1" spans="1:4">
      <c r="A1204" s="5" t="s">
        <v>2376</v>
      </c>
      <c r="B1204" s="6">
        <v>100</v>
      </c>
      <c r="C1204" s="5" t="s">
        <v>2377</v>
      </c>
      <c r="D1204" s="6">
        <v>100</v>
      </c>
    </row>
    <row r="1205" customHeight="1" spans="1:4">
      <c r="A1205" s="5" t="s">
        <v>2378</v>
      </c>
      <c r="B1205" s="6">
        <v>100</v>
      </c>
      <c r="C1205" s="5" t="s">
        <v>2379</v>
      </c>
      <c r="D1205" s="6">
        <v>100</v>
      </c>
    </row>
    <row r="1206" customHeight="1" spans="1:4">
      <c r="A1206" s="5" t="s">
        <v>2380</v>
      </c>
      <c r="B1206" s="6">
        <v>100</v>
      </c>
      <c r="C1206" s="5" t="s">
        <v>2381</v>
      </c>
      <c r="D1206" s="6">
        <v>100</v>
      </c>
    </row>
    <row r="1207" customHeight="1" spans="1:4">
      <c r="A1207" s="5" t="s">
        <v>2382</v>
      </c>
      <c r="B1207" s="6">
        <v>100</v>
      </c>
      <c r="C1207" s="5" t="s">
        <v>2383</v>
      </c>
      <c r="D1207" s="6">
        <v>100</v>
      </c>
    </row>
    <row r="1208" customHeight="1" spans="1:4">
      <c r="A1208" s="5" t="s">
        <v>2384</v>
      </c>
      <c r="B1208" s="6">
        <v>100</v>
      </c>
      <c r="C1208" s="5" t="s">
        <v>2385</v>
      </c>
      <c r="D1208" s="6">
        <v>100</v>
      </c>
    </row>
    <row r="1209" customHeight="1" spans="1:4">
      <c r="A1209" s="5" t="s">
        <v>2386</v>
      </c>
      <c r="B1209" s="6">
        <v>100</v>
      </c>
      <c r="C1209" s="5" t="s">
        <v>2387</v>
      </c>
      <c r="D1209" s="6">
        <v>100</v>
      </c>
    </row>
    <row r="1210" customHeight="1" spans="1:4">
      <c r="A1210" s="5" t="s">
        <v>2388</v>
      </c>
      <c r="B1210" s="6">
        <v>100</v>
      </c>
      <c r="C1210" s="5" t="s">
        <v>2389</v>
      </c>
      <c r="D1210" s="6">
        <v>100</v>
      </c>
    </row>
    <row r="1211" customHeight="1" spans="1:4">
      <c r="A1211" s="5" t="s">
        <v>2390</v>
      </c>
      <c r="B1211" s="6">
        <v>100</v>
      </c>
      <c r="C1211" s="5" t="s">
        <v>2391</v>
      </c>
      <c r="D1211" s="6">
        <v>100</v>
      </c>
    </row>
    <row r="1212" customHeight="1" spans="1:4">
      <c r="A1212" s="5" t="s">
        <v>2392</v>
      </c>
      <c r="B1212" s="6">
        <v>100</v>
      </c>
      <c r="C1212" s="5" t="s">
        <v>2393</v>
      </c>
      <c r="D1212" s="6">
        <v>100</v>
      </c>
    </row>
    <row r="1213" customHeight="1" spans="1:4">
      <c r="A1213" s="5" t="s">
        <v>2394</v>
      </c>
      <c r="B1213" s="6">
        <v>100</v>
      </c>
      <c r="C1213" s="5" t="s">
        <v>2395</v>
      </c>
      <c r="D1213" s="6">
        <v>100</v>
      </c>
    </row>
    <row r="1214" customHeight="1" spans="1:4">
      <c r="A1214" s="5" t="s">
        <v>2396</v>
      </c>
      <c r="B1214" s="6">
        <v>100</v>
      </c>
      <c r="C1214" s="5" t="s">
        <v>2397</v>
      </c>
      <c r="D1214" s="6">
        <v>100</v>
      </c>
    </row>
    <row r="1215" customHeight="1" spans="1:4">
      <c r="A1215" s="5" t="s">
        <v>2398</v>
      </c>
      <c r="B1215" s="6">
        <v>100</v>
      </c>
      <c r="C1215" s="5" t="s">
        <v>2399</v>
      </c>
      <c r="D1215" s="6">
        <v>100</v>
      </c>
    </row>
    <row r="1216" customHeight="1" spans="1:4">
      <c r="A1216" s="5" t="s">
        <v>2400</v>
      </c>
      <c r="B1216" s="6">
        <v>100</v>
      </c>
      <c r="C1216" s="5" t="s">
        <v>2401</v>
      </c>
      <c r="D1216" s="6">
        <v>100</v>
      </c>
    </row>
    <row r="1217" customHeight="1" spans="1:4">
      <c r="A1217" s="5" t="s">
        <v>2402</v>
      </c>
      <c r="B1217" s="6">
        <v>100</v>
      </c>
      <c r="C1217" s="5" t="s">
        <v>2403</v>
      </c>
      <c r="D1217" s="6">
        <v>100</v>
      </c>
    </row>
    <row r="1218" customHeight="1" spans="1:4">
      <c r="A1218" s="5" t="s">
        <v>2404</v>
      </c>
      <c r="B1218" s="6">
        <v>100</v>
      </c>
      <c r="C1218" s="5" t="s">
        <v>2405</v>
      </c>
      <c r="D1218" s="6">
        <v>100</v>
      </c>
    </row>
    <row r="1219" customHeight="1" spans="1:4">
      <c r="A1219" s="5" t="s">
        <v>2406</v>
      </c>
      <c r="B1219" s="6">
        <v>100</v>
      </c>
      <c r="C1219" s="5" t="s">
        <v>2407</v>
      </c>
      <c r="D1219" s="6">
        <v>100</v>
      </c>
    </row>
    <row r="1220" customHeight="1" spans="1:4">
      <c r="A1220" s="5" t="s">
        <v>2408</v>
      </c>
      <c r="B1220" s="6">
        <v>100</v>
      </c>
      <c r="C1220" s="5" t="s">
        <v>2409</v>
      </c>
      <c r="D1220" s="6">
        <v>100</v>
      </c>
    </row>
    <row r="1221" customHeight="1" spans="1:4">
      <c r="A1221" s="5" t="s">
        <v>2410</v>
      </c>
      <c r="B1221" s="6">
        <v>100</v>
      </c>
      <c r="C1221" s="5" t="s">
        <v>2411</v>
      </c>
      <c r="D1221" s="6">
        <v>100</v>
      </c>
    </row>
    <row r="1222" customHeight="1" spans="1:4">
      <c r="A1222" s="5" t="s">
        <v>2412</v>
      </c>
      <c r="B1222" s="6">
        <v>100</v>
      </c>
      <c r="C1222" s="5" t="s">
        <v>2413</v>
      </c>
      <c r="D1222" s="6">
        <v>100</v>
      </c>
    </row>
    <row r="1223" customHeight="1" spans="1:4">
      <c r="A1223" s="5" t="s">
        <v>2414</v>
      </c>
      <c r="B1223" s="6">
        <v>100</v>
      </c>
      <c r="C1223" s="5" t="s">
        <v>2415</v>
      </c>
      <c r="D1223" s="6">
        <v>100</v>
      </c>
    </row>
    <row r="1224" customHeight="1" spans="1:4">
      <c r="A1224" s="5" t="s">
        <v>2416</v>
      </c>
      <c r="B1224" s="6">
        <v>100</v>
      </c>
      <c r="C1224" s="5" t="s">
        <v>2417</v>
      </c>
      <c r="D1224" s="6">
        <v>100</v>
      </c>
    </row>
    <row r="1225" customHeight="1" spans="1:4">
      <c r="A1225" s="5" t="s">
        <v>2418</v>
      </c>
      <c r="B1225" s="6">
        <v>100</v>
      </c>
      <c r="C1225" s="5" t="s">
        <v>2419</v>
      </c>
      <c r="D1225" s="6">
        <v>100</v>
      </c>
    </row>
    <row r="1226" customHeight="1" spans="1:4">
      <c r="A1226" s="5" t="s">
        <v>2420</v>
      </c>
      <c r="B1226" s="6">
        <v>100</v>
      </c>
      <c r="C1226" s="5" t="s">
        <v>2421</v>
      </c>
      <c r="D1226" s="6">
        <v>100</v>
      </c>
    </row>
    <row r="1227" customHeight="1" spans="1:4">
      <c r="A1227" s="5" t="s">
        <v>2422</v>
      </c>
      <c r="B1227" s="6">
        <v>100</v>
      </c>
      <c r="C1227" s="5" t="s">
        <v>2423</v>
      </c>
      <c r="D1227" s="6">
        <v>100</v>
      </c>
    </row>
    <row r="1228" customHeight="1" spans="1:4">
      <c r="A1228" s="5" t="s">
        <v>2424</v>
      </c>
      <c r="B1228" s="6">
        <v>100</v>
      </c>
      <c r="C1228" s="5" t="s">
        <v>2425</v>
      </c>
      <c r="D1228" s="6">
        <v>100</v>
      </c>
    </row>
    <row r="1229" customHeight="1" spans="1:4">
      <c r="A1229" s="5" t="s">
        <v>2426</v>
      </c>
      <c r="B1229" s="6">
        <v>100</v>
      </c>
      <c r="C1229" s="5" t="s">
        <v>2427</v>
      </c>
      <c r="D1229" s="6">
        <v>100</v>
      </c>
    </row>
    <row r="1230" customHeight="1" spans="1:4">
      <c r="A1230" s="5" t="s">
        <v>2428</v>
      </c>
      <c r="B1230" s="6">
        <v>100</v>
      </c>
      <c r="C1230" s="5" t="s">
        <v>2429</v>
      </c>
      <c r="D1230" s="6">
        <v>100</v>
      </c>
    </row>
    <row r="1231" customHeight="1" spans="1:4">
      <c r="A1231" s="5" t="s">
        <v>2430</v>
      </c>
      <c r="B1231" s="6">
        <v>100</v>
      </c>
      <c r="C1231" s="5" t="s">
        <v>2431</v>
      </c>
      <c r="D1231" s="6">
        <v>100</v>
      </c>
    </row>
    <row r="1232" customHeight="1" spans="1:4">
      <c r="A1232" s="5" t="s">
        <v>2432</v>
      </c>
      <c r="B1232" s="6">
        <v>100</v>
      </c>
      <c r="C1232" s="5" t="s">
        <v>2433</v>
      </c>
      <c r="D1232" s="6">
        <v>100</v>
      </c>
    </row>
    <row r="1233" customHeight="1" spans="1:4">
      <c r="A1233" s="5" t="s">
        <v>2434</v>
      </c>
      <c r="B1233" s="6">
        <v>100</v>
      </c>
      <c r="C1233" s="5" t="s">
        <v>2435</v>
      </c>
      <c r="D1233" s="6">
        <v>100</v>
      </c>
    </row>
    <row r="1234" customHeight="1" spans="1:4">
      <c r="A1234" s="5" t="s">
        <v>2436</v>
      </c>
      <c r="B1234" s="6">
        <v>100</v>
      </c>
      <c r="C1234" s="5" t="s">
        <v>2437</v>
      </c>
      <c r="D1234" s="6">
        <v>100</v>
      </c>
    </row>
    <row r="1235" customHeight="1" spans="1:4">
      <c r="A1235" s="5" t="s">
        <v>2438</v>
      </c>
      <c r="B1235" s="6">
        <v>100</v>
      </c>
      <c r="C1235" s="5" t="s">
        <v>2439</v>
      </c>
      <c r="D1235" s="6">
        <v>100</v>
      </c>
    </row>
    <row r="1236" customHeight="1" spans="1:4">
      <c r="A1236" s="5" t="s">
        <v>2440</v>
      </c>
      <c r="B1236" s="6">
        <v>100</v>
      </c>
      <c r="C1236" s="5" t="s">
        <v>2441</v>
      </c>
      <c r="D1236" s="6">
        <v>100</v>
      </c>
    </row>
    <row r="1237" customHeight="1" spans="1:4">
      <c r="A1237" s="5" t="s">
        <v>2442</v>
      </c>
      <c r="B1237" s="6">
        <v>100</v>
      </c>
      <c r="C1237" s="5" t="s">
        <v>2443</v>
      </c>
      <c r="D1237" s="6">
        <v>100</v>
      </c>
    </row>
    <row r="1238" customHeight="1" spans="1:4">
      <c r="A1238" s="5" t="s">
        <v>2444</v>
      </c>
      <c r="B1238" s="6">
        <v>100</v>
      </c>
      <c r="C1238" s="5" t="s">
        <v>2445</v>
      </c>
      <c r="D1238" s="6">
        <v>100</v>
      </c>
    </row>
    <row r="1239" customHeight="1" spans="1:4">
      <c r="A1239" s="5" t="s">
        <v>2446</v>
      </c>
      <c r="B1239" s="6">
        <v>100</v>
      </c>
      <c r="C1239" s="5" t="s">
        <v>2447</v>
      </c>
      <c r="D1239" s="6">
        <v>100</v>
      </c>
    </row>
    <row r="1240" customHeight="1" spans="1:4">
      <c r="A1240" s="5" t="s">
        <v>2448</v>
      </c>
      <c r="B1240" s="6">
        <v>100</v>
      </c>
      <c r="C1240" s="5" t="s">
        <v>2449</v>
      </c>
      <c r="D1240" s="6">
        <v>100</v>
      </c>
    </row>
    <row r="1241" customHeight="1" spans="1:4">
      <c r="A1241" s="5" t="s">
        <v>2450</v>
      </c>
      <c r="B1241" s="6">
        <v>100</v>
      </c>
      <c r="C1241" s="5" t="s">
        <v>2451</v>
      </c>
      <c r="D1241" s="6">
        <v>100</v>
      </c>
    </row>
    <row r="1242" customHeight="1" spans="1:4">
      <c r="A1242" s="5" t="s">
        <v>2452</v>
      </c>
      <c r="B1242" s="6">
        <v>100</v>
      </c>
      <c r="C1242" s="5" t="s">
        <v>2453</v>
      </c>
      <c r="D1242" s="6">
        <v>100</v>
      </c>
    </row>
    <row r="1243" customHeight="1" spans="1:4">
      <c r="A1243" s="5" t="s">
        <v>2454</v>
      </c>
      <c r="B1243" s="6">
        <v>100</v>
      </c>
      <c r="C1243" s="5" t="s">
        <v>2455</v>
      </c>
      <c r="D1243" s="6">
        <v>100</v>
      </c>
    </row>
    <row r="1244" customHeight="1" spans="1:4">
      <c r="A1244" s="5" t="s">
        <v>2456</v>
      </c>
      <c r="B1244" s="6">
        <v>100</v>
      </c>
      <c r="C1244" s="5" t="s">
        <v>2457</v>
      </c>
      <c r="D1244" s="6">
        <v>100</v>
      </c>
    </row>
    <row r="1245" customHeight="1" spans="1:4">
      <c r="A1245" s="5" t="s">
        <v>2458</v>
      </c>
      <c r="B1245" s="6">
        <v>100</v>
      </c>
      <c r="C1245" s="5" t="s">
        <v>2459</v>
      </c>
      <c r="D1245" s="6">
        <v>100</v>
      </c>
    </row>
    <row r="1246" customHeight="1" spans="1:4">
      <c r="A1246" s="5" t="s">
        <v>2460</v>
      </c>
      <c r="B1246" s="6">
        <v>100</v>
      </c>
      <c r="C1246" s="5" t="s">
        <v>2461</v>
      </c>
      <c r="D1246" s="6">
        <v>100</v>
      </c>
    </row>
    <row r="1247" customHeight="1" spans="1:4">
      <c r="A1247" s="5" t="s">
        <v>2462</v>
      </c>
      <c r="B1247" s="6">
        <v>100</v>
      </c>
      <c r="C1247" s="5" t="s">
        <v>2463</v>
      </c>
      <c r="D1247" s="6">
        <v>100</v>
      </c>
    </row>
    <row r="1248" customHeight="1" spans="1:4">
      <c r="A1248" s="5" t="s">
        <v>2464</v>
      </c>
      <c r="B1248" s="6">
        <v>100</v>
      </c>
      <c r="C1248" s="5" t="s">
        <v>2465</v>
      </c>
      <c r="D1248" s="6">
        <v>100</v>
      </c>
    </row>
    <row r="1249" customHeight="1" spans="1:4">
      <c r="A1249" s="5" t="s">
        <v>2466</v>
      </c>
      <c r="B1249" s="6">
        <v>100</v>
      </c>
      <c r="C1249" s="5" t="s">
        <v>2467</v>
      </c>
      <c r="D1249" s="6">
        <v>100</v>
      </c>
    </row>
    <row r="1250" customHeight="1" spans="1:4">
      <c r="A1250" s="5" t="s">
        <v>2468</v>
      </c>
      <c r="B1250" s="6">
        <v>100</v>
      </c>
      <c r="C1250" s="5" t="s">
        <v>2469</v>
      </c>
      <c r="D1250" s="6">
        <v>100</v>
      </c>
    </row>
    <row r="1251" customHeight="1" spans="1:4">
      <c r="A1251" s="5" t="s">
        <v>2470</v>
      </c>
      <c r="B1251" s="6">
        <v>100</v>
      </c>
      <c r="C1251" s="5" t="s">
        <v>2471</v>
      </c>
      <c r="D1251" s="6">
        <v>100</v>
      </c>
    </row>
    <row r="1252" customHeight="1" spans="1:4">
      <c r="A1252" s="5" t="s">
        <v>2472</v>
      </c>
      <c r="B1252" s="6">
        <v>100</v>
      </c>
      <c r="C1252" s="5" t="s">
        <v>2473</v>
      </c>
      <c r="D1252" s="6">
        <v>100</v>
      </c>
    </row>
    <row r="1253" customHeight="1" spans="1:4">
      <c r="A1253" s="5" t="s">
        <v>2474</v>
      </c>
      <c r="B1253" s="6">
        <v>100</v>
      </c>
      <c r="C1253" s="5" t="s">
        <v>2475</v>
      </c>
      <c r="D1253" s="6">
        <v>100</v>
      </c>
    </row>
    <row r="1254" customHeight="1" spans="1:4">
      <c r="A1254" s="5" t="s">
        <v>2476</v>
      </c>
      <c r="B1254" s="6">
        <v>100</v>
      </c>
      <c r="C1254" s="5" t="s">
        <v>2477</v>
      </c>
      <c r="D1254" s="6">
        <v>100</v>
      </c>
    </row>
    <row r="1255" customHeight="1" spans="1:4">
      <c r="A1255" s="5" t="s">
        <v>2478</v>
      </c>
      <c r="B1255" s="6">
        <v>100</v>
      </c>
      <c r="C1255" s="5" t="s">
        <v>2479</v>
      </c>
      <c r="D1255" s="6">
        <v>100</v>
      </c>
    </row>
    <row r="1256" customHeight="1" spans="1:4">
      <c r="A1256" s="5" t="s">
        <v>2480</v>
      </c>
      <c r="B1256" s="6">
        <v>100</v>
      </c>
      <c r="C1256" s="5" t="s">
        <v>2298</v>
      </c>
      <c r="D1256" s="6">
        <v>100</v>
      </c>
    </row>
    <row r="1257" customHeight="1" spans="1:4">
      <c r="A1257" s="5" t="s">
        <v>2481</v>
      </c>
      <c r="B1257" s="6">
        <v>100</v>
      </c>
      <c r="C1257" s="5" t="s">
        <v>2482</v>
      </c>
      <c r="D1257" s="6">
        <v>100</v>
      </c>
    </row>
    <row r="1258" customHeight="1" spans="1:4">
      <c r="A1258" s="5" t="s">
        <v>2483</v>
      </c>
      <c r="B1258" s="6">
        <v>100</v>
      </c>
      <c r="C1258" s="5" t="s">
        <v>2484</v>
      </c>
      <c r="D1258" s="6">
        <v>100</v>
      </c>
    </row>
    <row r="1259" customHeight="1" spans="1:4">
      <c r="A1259" s="5" t="s">
        <v>2485</v>
      </c>
      <c r="B1259" s="6">
        <v>100</v>
      </c>
      <c r="C1259" s="5" t="s">
        <v>2486</v>
      </c>
      <c r="D1259" s="6">
        <v>100</v>
      </c>
    </row>
    <row r="1260" customHeight="1" spans="1:4">
      <c r="A1260" s="5" t="s">
        <v>2487</v>
      </c>
      <c r="B1260" s="6">
        <v>100</v>
      </c>
      <c r="C1260" s="5" t="s">
        <v>2488</v>
      </c>
      <c r="D1260" s="6">
        <v>100</v>
      </c>
    </row>
    <row r="1261" customHeight="1" spans="1:4">
      <c r="A1261" s="5" t="s">
        <v>2489</v>
      </c>
      <c r="B1261" s="6">
        <v>100</v>
      </c>
      <c r="C1261" s="5" t="s">
        <v>2490</v>
      </c>
      <c r="D1261" s="6">
        <v>100</v>
      </c>
    </row>
    <row r="1262" customHeight="1" spans="1:4">
      <c r="A1262" s="5" t="s">
        <v>2491</v>
      </c>
      <c r="B1262" s="6">
        <v>100</v>
      </c>
      <c r="C1262" s="5" t="s">
        <v>2492</v>
      </c>
      <c r="D1262" s="6">
        <v>100</v>
      </c>
    </row>
    <row r="1263" customHeight="1" spans="1:4">
      <c r="A1263" s="5" t="s">
        <v>2493</v>
      </c>
      <c r="B1263" s="6">
        <v>100</v>
      </c>
      <c r="C1263" s="5" t="s">
        <v>1406</v>
      </c>
      <c r="D1263" s="6">
        <v>100</v>
      </c>
    </row>
    <row r="1264" customHeight="1" spans="1:4">
      <c r="A1264" s="5" t="s">
        <v>2494</v>
      </c>
      <c r="B1264" s="6">
        <v>100</v>
      </c>
      <c r="C1264" s="5" t="s">
        <v>2495</v>
      </c>
      <c r="D1264" s="6">
        <v>100</v>
      </c>
    </row>
    <row r="1265" customHeight="1" spans="1:4">
      <c r="A1265" s="5" t="s">
        <v>2496</v>
      </c>
      <c r="B1265" s="6">
        <v>100</v>
      </c>
      <c r="C1265" s="5" t="s">
        <v>2497</v>
      </c>
      <c r="D1265" s="6">
        <v>100</v>
      </c>
    </row>
    <row r="1266" customHeight="1" spans="1:4">
      <c r="A1266" s="5" t="s">
        <v>2498</v>
      </c>
      <c r="B1266" s="6">
        <v>100</v>
      </c>
      <c r="C1266" s="5" t="s">
        <v>2499</v>
      </c>
      <c r="D1266" s="6">
        <v>100</v>
      </c>
    </row>
    <row r="1267" customHeight="1" spans="1:4">
      <c r="A1267" s="5" t="s">
        <v>2500</v>
      </c>
      <c r="B1267" s="6">
        <v>100</v>
      </c>
      <c r="C1267" s="5" t="s">
        <v>2501</v>
      </c>
      <c r="D1267" s="6">
        <v>100</v>
      </c>
    </row>
    <row r="1268" customHeight="1" spans="1:4">
      <c r="A1268" s="5" t="s">
        <v>2502</v>
      </c>
      <c r="B1268" s="6">
        <v>100</v>
      </c>
      <c r="C1268" s="5" t="s">
        <v>2503</v>
      </c>
      <c r="D1268" s="6">
        <v>100</v>
      </c>
    </row>
    <row r="1269" customHeight="1" spans="1:4">
      <c r="A1269" s="5" t="s">
        <v>2504</v>
      </c>
      <c r="B1269" s="6">
        <v>100</v>
      </c>
      <c r="C1269" s="5" t="s">
        <v>2505</v>
      </c>
      <c r="D1269" s="6">
        <v>100</v>
      </c>
    </row>
    <row r="1270" customHeight="1" spans="1:4">
      <c r="A1270" s="5" t="s">
        <v>2506</v>
      </c>
      <c r="B1270" s="6">
        <v>100</v>
      </c>
      <c r="C1270" s="5" t="s">
        <v>2507</v>
      </c>
      <c r="D1270" s="6">
        <v>100</v>
      </c>
    </row>
    <row r="1271" customHeight="1" spans="1:4">
      <c r="A1271" s="5" t="s">
        <v>2508</v>
      </c>
      <c r="B1271" s="6">
        <v>100</v>
      </c>
      <c r="C1271" s="5" t="s">
        <v>2509</v>
      </c>
      <c r="D1271" s="6">
        <v>100</v>
      </c>
    </row>
    <row r="1272" customHeight="1" spans="1:4">
      <c r="A1272" s="5" t="s">
        <v>2510</v>
      </c>
      <c r="B1272" s="6">
        <v>100</v>
      </c>
      <c r="C1272" s="5" t="s">
        <v>2511</v>
      </c>
      <c r="D1272" s="6">
        <v>100</v>
      </c>
    </row>
    <row r="1273" customHeight="1" spans="1:4">
      <c r="A1273" s="5" t="s">
        <v>2512</v>
      </c>
      <c r="B1273" s="6">
        <v>100</v>
      </c>
      <c r="C1273" s="5" t="s">
        <v>2513</v>
      </c>
      <c r="D1273" s="6">
        <v>100</v>
      </c>
    </row>
    <row r="1274" customHeight="1" spans="1:4">
      <c r="A1274" s="5" t="s">
        <v>2514</v>
      </c>
      <c r="B1274" s="6">
        <v>100</v>
      </c>
      <c r="C1274" s="5" t="s">
        <v>2515</v>
      </c>
      <c r="D1274" s="6">
        <v>100</v>
      </c>
    </row>
    <row r="1275" customHeight="1" spans="1:4">
      <c r="A1275" s="5" t="s">
        <v>2516</v>
      </c>
      <c r="B1275" s="6">
        <v>100</v>
      </c>
      <c r="C1275" s="5" t="s">
        <v>2517</v>
      </c>
      <c r="D1275" s="6">
        <v>100</v>
      </c>
    </row>
    <row r="1276" customHeight="1" spans="1:4">
      <c r="A1276" s="5" t="s">
        <v>2518</v>
      </c>
      <c r="B1276" s="6">
        <v>100</v>
      </c>
      <c r="C1276" s="5" t="s">
        <v>2519</v>
      </c>
      <c r="D1276" s="6">
        <v>100</v>
      </c>
    </row>
    <row r="1277" customHeight="1" spans="1:4">
      <c r="A1277" s="5" t="s">
        <v>2520</v>
      </c>
      <c r="B1277" s="6">
        <v>100</v>
      </c>
      <c r="C1277" s="5" t="s">
        <v>2521</v>
      </c>
      <c r="D1277" s="6">
        <v>100</v>
      </c>
    </row>
    <row r="1278" customHeight="1" spans="1:4">
      <c r="A1278" s="5" t="s">
        <v>2522</v>
      </c>
      <c r="B1278" s="6">
        <v>100</v>
      </c>
      <c r="C1278" s="5" t="s">
        <v>2523</v>
      </c>
      <c r="D1278" s="6">
        <v>100</v>
      </c>
    </row>
    <row r="1279" customHeight="1" spans="1:4">
      <c r="A1279" s="5" t="s">
        <v>2524</v>
      </c>
      <c r="B1279" s="6">
        <v>100</v>
      </c>
      <c r="C1279" s="5" t="s">
        <v>2525</v>
      </c>
      <c r="D1279" s="6">
        <v>100</v>
      </c>
    </row>
    <row r="1280" customHeight="1" spans="1:4">
      <c r="A1280" s="5" t="s">
        <v>2526</v>
      </c>
      <c r="B1280" s="6">
        <v>100</v>
      </c>
      <c r="C1280" s="5" t="s">
        <v>2527</v>
      </c>
      <c r="D1280" s="6">
        <v>100</v>
      </c>
    </row>
    <row r="1281" customHeight="1" spans="1:4">
      <c r="A1281" s="5" t="s">
        <v>712</v>
      </c>
      <c r="B1281" s="6">
        <v>100</v>
      </c>
      <c r="C1281" s="5" t="s">
        <v>2528</v>
      </c>
      <c r="D1281" s="6">
        <v>100</v>
      </c>
    </row>
    <row r="1282" customHeight="1" spans="1:4">
      <c r="A1282" s="5" t="s">
        <v>2529</v>
      </c>
      <c r="B1282" s="6">
        <v>100</v>
      </c>
      <c r="C1282" s="5" t="s">
        <v>2530</v>
      </c>
      <c r="D1282" s="6">
        <v>100</v>
      </c>
    </row>
    <row r="1283" customHeight="1" spans="1:4">
      <c r="A1283" s="5" t="s">
        <v>2531</v>
      </c>
      <c r="B1283" s="6">
        <v>100</v>
      </c>
      <c r="C1283" s="5" t="s">
        <v>2532</v>
      </c>
      <c r="D1283" s="6">
        <v>100</v>
      </c>
    </row>
    <row r="1284" customHeight="1" spans="1:4">
      <c r="A1284" s="5" t="s">
        <v>2533</v>
      </c>
      <c r="B1284" s="6">
        <v>100</v>
      </c>
      <c r="C1284" s="5" t="s">
        <v>2534</v>
      </c>
      <c r="D1284" s="6">
        <v>100</v>
      </c>
    </row>
    <row r="1285" customHeight="1" spans="1:4">
      <c r="A1285" s="5" t="s">
        <v>2535</v>
      </c>
      <c r="B1285" s="6">
        <v>100</v>
      </c>
      <c r="C1285" s="5" t="s">
        <v>2536</v>
      </c>
      <c r="D1285" s="6">
        <v>100</v>
      </c>
    </row>
    <row r="1286" customHeight="1" spans="1:4">
      <c r="A1286" s="5" t="s">
        <v>2537</v>
      </c>
      <c r="B1286" s="6">
        <v>100</v>
      </c>
      <c r="C1286" s="5" t="s">
        <v>2538</v>
      </c>
      <c r="D1286" s="6">
        <v>100</v>
      </c>
    </row>
    <row r="1287" customHeight="1" spans="1:4">
      <c r="A1287" s="5" t="s">
        <v>2539</v>
      </c>
      <c r="B1287" s="6">
        <v>100</v>
      </c>
      <c r="C1287" s="5" t="s">
        <v>2540</v>
      </c>
      <c r="D1287" s="6">
        <v>100</v>
      </c>
    </row>
    <row r="1288" customHeight="1" spans="1:4">
      <c r="A1288" s="5" t="s">
        <v>2541</v>
      </c>
      <c r="B1288" s="6">
        <v>100</v>
      </c>
      <c r="C1288" s="5" t="s">
        <v>2542</v>
      </c>
      <c r="D1288" s="6">
        <v>100</v>
      </c>
    </row>
    <row r="1289" customHeight="1" spans="1:4">
      <c r="A1289" s="5" t="s">
        <v>2543</v>
      </c>
      <c r="B1289" s="6">
        <v>100</v>
      </c>
      <c r="C1289" s="5" t="s">
        <v>2544</v>
      </c>
      <c r="D1289" s="6">
        <v>100</v>
      </c>
    </row>
    <row r="1290" customHeight="1" spans="1:4">
      <c r="A1290" s="5" t="s">
        <v>2545</v>
      </c>
      <c r="B1290" s="6">
        <v>100</v>
      </c>
      <c r="C1290" s="5" t="s">
        <v>1209</v>
      </c>
      <c r="D1290" s="6">
        <v>100</v>
      </c>
    </row>
    <row r="1291" customHeight="1" spans="1:4">
      <c r="A1291" s="5" t="s">
        <v>2546</v>
      </c>
      <c r="B1291" s="6">
        <v>100</v>
      </c>
      <c r="C1291" s="5" t="s">
        <v>2547</v>
      </c>
      <c r="D1291" s="6">
        <v>100</v>
      </c>
    </row>
    <row r="1292" customHeight="1" spans="1:4">
      <c r="A1292" s="5" t="s">
        <v>2548</v>
      </c>
      <c r="B1292" s="6">
        <v>100</v>
      </c>
      <c r="C1292" s="5" t="s">
        <v>2549</v>
      </c>
      <c r="D1292" s="6">
        <v>100</v>
      </c>
    </row>
    <row r="1293" customHeight="1" spans="1:4">
      <c r="A1293" s="5" t="s">
        <v>2550</v>
      </c>
      <c r="B1293" s="6">
        <v>100</v>
      </c>
      <c r="C1293" s="5" t="s">
        <v>2551</v>
      </c>
      <c r="D1293" s="6">
        <v>100</v>
      </c>
    </row>
    <row r="1294" customHeight="1" spans="1:4">
      <c r="A1294" s="5" t="s">
        <v>2552</v>
      </c>
      <c r="B1294" s="6">
        <v>100</v>
      </c>
      <c r="C1294" s="5" t="s">
        <v>2553</v>
      </c>
      <c r="D1294" s="6">
        <v>100</v>
      </c>
    </row>
    <row r="1295" customHeight="1" spans="1:4">
      <c r="A1295" s="5" t="s">
        <v>2554</v>
      </c>
      <c r="B1295" s="6">
        <v>100</v>
      </c>
      <c r="C1295" s="5" t="s">
        <v>2555</v>
      </c>
      <c r="D1295" s="6">
        <v>100</v>
      </c>
    </row>
    <row r="1296" customHeight="1" spans="1:4">
      <c r="A1296" s="5" t="s">
        <v>2556</v>
      </c>
      <c r="B1296" s="6">
        <v>100</v>
      </c>
      <c r="C1296" s="5" t="s">
        <v>2557</v>
      </c>
      <c r="D1296" s="6">
        <v>100</v>
      </c>
    </row>
    <row r="1297" customHeight="1" spans="1:4">
      <c r="A1297" s="5" t="s">
        <v>2558</v>
      </c>
      <c r="B1297" s="6">
        <v>100</v>
      </c>
      <c r="C1297" s="5" t="s">
        <v>2559</v>
      </c>
      <c r="D1297" s="6">
        <v>100</v>
      </c>
    </row>
    <row r="1298" customHeight="1" spans="1:4">
      <c r="A1298" s="5" t="s">
        <v>2560</v>
      </c>
      <c r="B1298" s="6">
        <v>100</v>
      </c>
      <c r="C1298" s="5" t="s">
        <v>2561</v>
      </c>
      <c r="D1298" s="6">
        <v>100</v>
      </c>
    </row>
    <row r="1299" customHeight="1" spans="1:4">
      <c r="A1299" s="5" t="s">
        <v>2562</v>
      </c>
      <c r="B1299" s="6">
        <v>100</v>
      </c>
      <c r="C1299" s="5" t="s">
        <v>2563</v>
      </c>
      <c r="D1299" s="6">
        <v>100</v>
      </c>
    </row>
    <row r="1300" customHeight="1" spans="1:4">
      <c r="A1300" s="5" t="s">
        <v>2564</v>
      </c>
      <c r="B1300" s="6">
        <v>100</v>
      </c>
      <c r="C1300" s="5" t="s">
        <v>2565</v>
      </c>
      <c r="D1300" s="6">
        <v>100</v>
      </c>
    </row>
    <row r="1301" customHeight="1" spans="1:4">
      <c r="A1301" s="5" t="s">
        <v>2566</v>
      </c>
      <c r="B1301" s="6">
        <v>100</v>
      </c>
      <c r="C1301" s="5" t="s">
        <v>2567</v>
      </c>
      <c r="D1301" s="6">
        <v>100</v>
      </c>
    </row>
    <row r="1302" customHeight="1" spans="1:4">
      <c r="A1302" s="5" t="s">
        <v>2568</v>
      </c>
      <c r="B1302" s="6">
        <v>100</v>
      </c>
      <c r="C1302" s="5" t="s">
        <v>2569</v>
      </c>
      <c r="D1302" s="6">
        <v>100</v>
      </c>
    </row>
    <row r="1303" customHeight="1" spans="1:4">
      <c r="A1303" s="5" t="s">
        <v>2570</v>
      </c>
      <c r="B1303" s="6">
        <v>100</v>
      </c>
      <c r="C1303" s="5" t="s">
        <v>2571</v>
      </c>
      <c r="D1303" s="6">
        <v>100</v>
      </c>
    </row>
    <row r="1304" customHeight="1" spans="1:4">
      <c r="A1304" s="5" t="s">
        <v>2572</v>
      </c>
      <c r="B1304" s="6">
        <v>100</v>
      </c>
      <c r="C1304" s="5" t="s">
        <v>2573</v>
      </c>
      <c r="D1304" s="6">
        <v>100</v>
      </c>
    </row>
    <row r="1305" customHeight="1" spans="1:4">
      <c r="A1305" s="5" t="s">
        <v>2574</v>
      </c>
      <c r="B1305" s="6">
        <v>100</v>
      </c>
      <c r="C1305" s="5" t="s">
        <v>2575</v>
      </c>
      <c r="D1305" s="6">
        <v>100</v>
      </c>
    </row>
    <row r="1306" customHeight="1" spans="1:4">
      <c r="A1306" s="5" t="s">
        <v>60</v>
      </c>
      <c r="B1306" s="6">
        <v>100</v>
      </c>
      <c r="C1306" s="5" t="s">
        <v>2576</v>
      </c>
      <c r="D1306" s="6">
        <v>100</v>
      </c>
    </row>
    <row r="1307" customHeight="1" spans="1:4">
      <c r="A1307" s="5" t="s">
        <v>2577</v>
      </c>
      <c r="B1307" s="6">
        <v>100</v>
      </c>
      <c r="C1307" s="5" t="s">
        <v>2578</v>
      </c>
      <c r="D1307" s="6">
        <v>100</v>
      </c>
    </row>
    <row r="1308" customHeight="1" spans="1:4">
      <c r="A1308" s="5" t="s">
        <v>2579</v>
      </c>
      <c r="B1308" s="6">
        <v>100</v>
      </c>
      <c r="C1308" s="5" t="s">
        <v>2580</v>
      </c>
      <c r="D1308" s="6">
        <v>100</v>
      </c>
    </row>
    <row r="1309" customHeight="1" spans="1:4">
      <c r="A1309" s="5" t="s">
        <v>2581</v>
      </c>
      <c r="B1309" s="6">
        <v>100</v>
      </c>
      <c r="C1309" s="5" t="s">
        <v>2582</v>
      </c>
      <c r="D1309" s="6">
        <v>100</v>
      </c>
    </row>
    <row r="1310" customHeight="1" spans="1:4">
      <c r="A1310" s="5" t="s">
        <v>2583</v>
      </c>
      <c r="B1310" s="6">
        <v>100</v>
      </c>
      <c r="C1310" s="5" t="s">
        <v>2584</v>
      </c>
      <c r="D1310" s="6">
        <v>100</v>
      </c>
    </row>
    <row r="1311" customHeight="1" spans="1:4">
      <c r="A1311" s="5" t="s">
        <v>2585</v>
      </c>
      <c r="B1311" s="6">
        <v>100</v>
      </c>
      <c r="C1311" s="5" t="s">
        <v>2586</v>
      </c>
      <c r="D1311" s="6">
        <v>100</v>
      </c>
    </row>
    <row r="1312" customHeight="1" spans="1:4">
      <c r="A1312" s="5" t="s">
        <v>2587</v>
      </c>
      <c r="B1312" s="6">
        <v>100</v>
      </c>
      <c r="C1312" s="5" t="s">
        <v>2588</v>
      </c>
      <c r="D1312" s="6">
        <v>100</v>
      </c>
    </row>
    <row r="1313" customHeight="1" spans="1:4">
      <c r="A1313" s="5" t="s">
        <v>2589</v>
      </c>
      <c r="B1313" s="6">
        <v>100</v>
      </c>
      <c r="C1313" s="5" t="s">
        <v>1704</v>
      </c>
      <c r="D1313" s="6">
        <v>100</v>
      </c>
    </row>
    <row r="1314" customHeight="1" spans="1:4">
      <c r="A1314" s="5" t="s">
        <v>2590</v>
      </c>
      <c r="B1314" s="6">
        <v>100</v>
      </c>
      <c r="C1314" s="5" t="s">
        <v>2591</v>
      </c>
      <c r="D1314" s="6">
        <v>100</v>
      </c>
    </row>
    <row r="1315" customHeight="1" spans="1:4">
      <c r="A1315" s="5" t="s">
        <v>2592</v>
      </c>
      <c r="B1315" s="6">
        <v>100</v>
      </c>
      <c r="C1315" s="5" t="s">
        <v>2593</v>
      </c>
      <c r="D1315" s="6">
        <v>100</v>
      </c>
    </row>
    <row r="1316" customHeight="1" spans="1:4">
      <c r="A1316" s="5" t="s">
        <v>2594</v>
      </c>
      <c r="B1316" s="6">
        <v>100</v>
      </c>
      <c r="C1316" s="5" t="s">
        <v>2595</v>
      </c>
      <c r="D1316" s="6">
        <v>100</v>
      </c>
    </row>
    <row r="1317" customHeight="1" spans="1:4">
      <c r="A1317" s="5" t="s">
        <v>2596</v>
      </c>
      <c r="B1317" s="6">
        <v>100</v>
      </c>
      <c r="C1317" s="5" t="s">
        <v>2597</v>
      </c>
      <c r="D1317" s="6">
        <v>100</v>
      </c>
    </row>
    <row r="1318" customHeight="1" spans="1:4">
      <c r="A1318" s="5" t="s">
        <v>2598</v>
      </c>
      <c r="B1318" s="6">
        <v>100</v>
      </c>
      <c r="C1318" s="5" t="s">
        <v>2599</v>
      </c>
      <c r="D1318" s="6">
        <v>100</v>
      </c>
    </row>
    <row r="1319" customHeight="1" spans="1:4">
      <c r="A1319" s="5" t="s">
        <v>2600</v>
      </c>
      <c r="B1319" s="6">
        <v>100</v>
      </c>
      <c r="C1319" s="5" t="s">
        <v>2601</v>
      </c>
      <c r="D1319" s="6">
        <v>100</v>
      </c>
    </row>
    <row r="1320" customHeight="1" spans="1:4">
      <c r="A1320" s="5" t="s">
        <v>2602</v>
      </c>
      <c r="B1320" s="6">
        <v>100</v>
      </c>
      <c r="C1320" s="5" t="s">
        <v>2603</v>
      </c>
      <c r="D1320" s="6">
        <v>100</v>
      </c>
    </row>
    <row r="1321" customHeight="1" spans="1:4">
      <c r="A1321" s="5" t="s">
        <v>2604</v>
      </c>
      <c r="B1321" s="6">
        <v>100</v>
      </c>
      <c r="C1321" s="5" t="s">
        <v>2605</v>
      </c>
      <c r="D1321" s="6">
        <v>100</v>
      </c>
    </row>
    <row r="1322" customHeight="1" spans="1:4">
      <c r="A1322" s="5" t="s">
        <v>2606</v>
      </c>
      <c r="B1322" s="6">
        <v>100</v>
      </c>
      <c r="C1322" s="5" t="s">
        <v>2607</v>
      </c>
      <c r="D1322" s="6">
        <v>100</v>
      </c>
    </row>
    <row r="1323" customHeight="1" spans="1:4">
      <c r="A1323" s="5" t="s">
        <v>2608</v>
      </c>
      <c r="B1323" s="6">
        <v>100</v>
      </c>
      <c r="C1323" s="5" t="s">
        <v>2609</v>
      </c>
      <c r="D1323" s="6">
        <v>100</v>
      </c>
    </row>
    <row r="1324" customHeight="1" spans="1:4">
      <c r="A1324" s="5" t="s">
        <v>2610</v>
      </c>
      <c r="B1324" s="6">
        <v>100</v>
      </c>
      <c r="C1324" s="5" t="s">
        <v>2611</v>
      </c>
      <c r="D1324" s="6">
        <v>100</v>
      </c>
    </row>
    <row r="1325" customHeight="1" spans="1:4">
      <c r="A1325" s="5" t="s">
        <v>2612</v>
      </c>
      <c r="B1325" s="6">
        <v>100</v>
      </c>
      <c r="C1325" s="5" t="s">
        <v>2613</v>
      </c>
      <c r="D1325" s="6">
        <v>100</v>
      </c>
    </row>
    <row r="1326" customHeight="1" spans="1:4">
      <c r="A1326" s="5" t="s">
        <v>2614</v>
      </c>
      <c r="B1326" s="6">
        <v>100</v>
      </c>
      <c r="C1326" s="5" t="s">
        <v>2615</v>
      </c>
      <c r="D1326" s="6">
        <v>100</v>
      </c>
    </row>
    <row r="1327" customHeight="1" spans="1:4">
      <c r="A1327" s="5" t="s">
        <v>2616</v>
      </c>
      <c r="B1327" s="6">
        <v>100</v>
      </c>
      <c r="C1327" s="5" t="s">
        <v>2617</v>
      </c>
      <c r="D1327" s="6">
        <v>100</v>
      </c>
    </row>
    <row r="1328" customHeight="1" spans="1:2">
      <c r="A1328" s="5" t="s">
        <v>2618</v>
      </c>
      <c r="B1328" s="6">
        <v>100</v>
      </c>
    </row>
  </sheetData>
  <mergeCells count="1">
    <mergeCell ref="A1:D1"/>
  </mergeCells>
  <conditionalFormatting sqref="C155">
    <cfRule type="duplicateValues" dxfId="0" priority="3"/>
    <cfRule type="duplicateValues" dxfId="0" priority="2"/>
  </conditionalFormatting>
  <conditionalFormatting sqref="C189">
    <cfRule type="duplicateValues" dxfId="0" priority="94"/>
  </conditionalFormatting>
  <conditionalFormatting sqref="C190">
    <cfRule type="duplicateValues" dxfId="0" priority="93"/>
    <cfRule type="duplicateValues" dxfId="0" priority="92"/>
  </conditionalFormatting>
  <conditionalFormatting sqref="C191">
    <cfRule type="duplicateValues" dxfId="0" priority="91"/>
    <cfRule type="duplicateValues" dxfId="0" priority="90"/>
  </conditionalFormatting>
  <conditionalFormatting sqref="C196">
    <cfRule type="duplicateValues" dxfId="0" priority="89"/>
  </conditionalFormatting>
  <conditionalFormatting sqref="C197">
    <cfRule type="duplicateValues" dxfId="0" priority="88"/>
  </conditionalFormatting>
  <conditionalFormatting sqref="C198">
    <cfRule type="duplicateValues" dxfId="0" priority="87"/>
  </conditionalFormatting>
  <conditionalFormatting sqref="C199">
    <cfRule type="duplicateValues" dxfId="0" priority="86"/>
  </conditionalFormatting>
  <conditionalFormatting sqref="C200">
    <cfRule type="duplicateValues" dxfId="0" priority="85"/>
  </conditionalFormatting>
  <conditionalFormatting sqref="C201">
    <cfRule type="duplicateValues" dxfId="0" priority="84"/>
  </conditionalFormatting>
  <conditionalFormatting sqref="C202">
    <cfRule type="duplicateValues" dxfId="0" priority="83"/>
  </conditionalFormatting>
  <conditionalFormatting sqref="C204">
    <cfRule type="duplicateValues" dxfId="0" priority="19"/>
  </conditionalFormatting>
  <conditionalFormatting sqref="C205">
    <cfRule type="duplicateValues" dxfId="0" priority="82"/>
  </conditionalFormatting>
  <conditionalFormatting sqref="C206">
    <cfRule type="duplicateValues" dxfId="0" priority="81"/>
  </conditionalFormatting>
  <conditionalFormatting sqref="C210">
    <cfRule type="duplicateValues" dxfId="0" priority="18"/>
    <cfRule type="duplicateValues" dxfId="0" priority="17"/>
  </conditionalFormatting>
  <conditionalFormatting sqref="C214">
    <cfRule type="duplicateValues" dxfId="0" priority="71"/>
  </conditionalFormatting>
  <conditionalFormatting sqref="C230">
    <cfRule type="duplicateValues" dxfId="0" priority="14"/>
    <cfRule type="duplicateValues" dxfId="0" priority="12"/>
  </conditionalFormatting>
  <conditionalFormatting sqref="C231">
    <cfRule type="duplicateValues" dxfId="0" priority="13"/>
    <cfRule type="duplicateValues" dxfId="0" priority="11"/>
  </conditionalFormatting>
  <conditionalFormatting sqref="C245">
    <cfRule type="duplicateValues" dxfId="0" priority="78"/>
  </conditionalFormatting>
  <conditionalFormatting sqref="C246">
    <cfRule type="duplicateValues" dxfId="0" priority="77"/>
  </conditionalFormatting>
  <conditionalFormatting sqref="C247">
    <cfRule type="duplicateValues" dxfId="0" priority="76"/>
  </conditionalFormatting>
  <conditionalFormatting sqref="C248">
    <cfRule type="duplicateValues" dxfId="0" priority="75"/>
  </conditionalFormatting>
  <conditionalFormatting sqref="C249">
    <cfRule type="duplicateValues" dxfId="0" priority="74"/>
  </conditionalFormatting>
  <conditionalFormatting sqref="C250">
    <cfRule type="duplicateValues" dxfId="0" priority="73"/>
  </conditionalFormatting>
  <conditionalFormatting sqref="C251">
    <cfRule type="duplicateValues" dxfId="0" priority="72"/>
  </conditionalFormatting>
  <conditionalFormatting sqref="C254">
    <cfRule type="duplicateValues" dxfId="0" priority="70"/>
  </conditionalFormatting>
  <conditionalFormatting sqref="C255">
    <cfRule type="duplicateValues" dxfId="0" priority="69"/>
  </conditionalFormatting>
  <conditionalFormatting sqref="C256">
    <cfRule type="duplicateValues" dxfId="0" priority="68"/>
  </conditionalFormatting>
  <conditionalFormatting sqref="C257">
    <cfRule type="duplicateValues" dxfId="0" priority="67"/>
  </conditionalFormatting>
  <conditionalFormatting sqref="C258">
    <cfRule type="duplicateValues" dxfId="0" priority="66"/>
  </conditionalFormatting>
  <conditionalFormatting sqref="C261">
    <cfRule type="duplicateValues" dxfId="0" priority="65"/>
  </conditionalFormatting>
  <conditionalFormatting sqref="C291">
    <cfRule type="duplicateValues" dxfId="0" priority="62"/>
  </conditionalFormatting>
  <conditionalFormatting sqref="C292">
    <cfRule type="duplicateValues" dxfId="0" priority="61"/>
  </conditionalFormatting>
  <conditionalFormatting sqref="C293">
    <cfRule type="duplicateValues" dxfId="0" priority="60"/>
  </conditionalFormatting>
  <conditionalFormatting sqref="C294">
    <cfRule type="duplicateValues" dxfId="0" priority="59"/>
  </conditionalFormatting>
  <conditionalFormatting sqref="C297">
    <cfRule type="duplicateValues" dxfId="0" priority="58"/>
  </conditionalFormatting>
  <conditionalFormatting sqref="C298">
    <cfRule type="duplicateValues" dxfId="0" priority="57"/>
  </conditionalFormatting>
  <conditionalFormatting sqref="C299">
    <cfRule type="duplicateValues" dxfId="0" priority="56"/>
  </conditionalFormatting>
  <conditionalFormatting sqref="C300">
    <cfRule type="duplicateValues" dxfId="0" priority="55"/>
  </conditionalFormatting>
  <conditionalFormatting sqref="C303">
    <cfRule type="duplicateValues" dxfId="0" priority="54"/>
  </conditionalFormatting>
  <conditionalFormatting sqref="C304">
    <cfRule type="duplicateValues" dxfId="0" priority="53"/>
  </conditionalFormatting>
  <conditionalFormatting sqref="C319">
    <cfRule type="duplicateValues" dxfId="0" priority="45"/>
  </conditionalFormatting>
  <conditionalFormatting sqref="C350">
    <cfRule type="duplicateValues" dxfId="0" priority="49"/>
    <cfRule type="duplicateValues" dxfId="0" priority="48"/>
  </conditionalFormatting>
  <conditionalFormatting sqref="C351">
    <cfRule type="duplicateValues" dxfId="0" priority="47"/>
    <cfRule type="duplicateValues" dxfId="0" priority="46"/>
  </conditionalFormatting>
  <conditionalFormatting sqref="C352">
    <cfRule type="duplicateValues" dxfId="0" priority="50"/>
  </conditionalFormatting>
  <conditionalFormatting sqref="C358">
    <cfRule type="duplicateValues" dxfId="0" priority="44"/>
  </conditionalFormatting>
  <conditionalFormatting sqref="C359">
    <cfRule type="duplicateValues" dxfId="0" priority="43"/>
  </conditionalFormatting>
  <conditionalFormatting sqref="C360">
    <cfRule type="duplicateValues" dxfId="0" priority="42"/>
  </conditionalFormatting>
  <conditionalFormatting sqref="C361">
    <cfRule type="duplicateValues" dxfId="0" priority="41"/>
  </conditionalFormatting>
  <conditionalFormatting sqref="C365">
    <cfRule type="duplicateValues" dxfId="0" priority="40"/>
  </conditionalFormatting>
  <conditionalFormatting sqref="C366">
    <cfRule type="duplicateValues" dxfId="0" priority="10"/>
    <cfRule type="duplicateValues" dxfId="0" priority="9"/>
    <cfRule type="duplicateValues" dxfId="0" priority="8"/>
  </conditionalFormatting>
  <conditionalFormatting sqref="C367">
    <cfRule type="duplicateValues" dxfId="0" priority="7"/>
    <cfRule type="duplicateValues" dxfId="0" priority="6"/>
    <cfRule type="duplicateValues" dxfId="0" priority="5"/>
  </conditionalFormatting>
  <conditionalFormatting sqref="C398">
    <cfRule type="duplicateValues" dxfId="0" priority="39"/>
    <cfRule type="duplicateValues" dxfId="0" priority="38"/>
  </conditionalFormatting>
  <conditionalFormatting sqref="C403">
    <cfRule type="duplicateValues" dxfId="0" priority="37"/>
  </conditionalFormatting>
  <conditionalFormatting sqref="C404">
    <cfRule type="duplicateValues" dxfId="0" priority="36"/>
  </conditionalFormatting>
  <conditionalFormatting sqref="C406">
    <cfRule type="duplicateValues" dxfId="0" priority="16"/>
    <cfRule type="duplicateValues" dxfId="0" priority="15"/>
  </conditionalFormatting>
  <conditionalFormatting sqref="C434">
    <cfRule type="duplicateValues" dxfId="0" priority="33"/>
    <cfRule type="duplicateValues" dxfId="0" priority="32"/>
  </conditionalFormatting>
  <conditionalFormatting sqref="C435">
    <cfRule type="duplicateValues" dxfId="0" priority="31"/>
    <cfRule type="duplicateValues" dxfId="0" priority="30"/>
  </conditionalFormatting>
  <conditionalFormatting sqref="C442">
    <cfRule type="duplicateValues" dxfId="0" priority="29"/>
  </conditionalFormatting>
  <conditionalFormatting sqref="C443">
    <cfRule type="duplicateValues" dxfId="0" priority="28"/>
  </conditionalFormatting>
  <conditionalFormatting sqref="C444">
    <cfRule type="duplicateValues" dxfId="0" priority="27"/>
  </conditionalFormatting>
  <conditionalFormatting sqref="C445">
    <cfRule type="duplicateValues" dxfId="0" priority="26"/>
  </conditionalFormatting>
  <conditionalFormatting sqref="C469">
    <cfRule type="duplicateValues" dxfId="0" priority="23"/>
  </conditionalFormatting>
  <conditionalFormatting sqref="C470">
    <cfRule type="duplicateValues" dxfId="0" priority="22"/>
  </conditionalFormatting>
  <conditionalFormatting sqref="C511">
    <cfRule type="duplicateValues" dxfId="0" priority="188"/>
  </conditionalFormatting>
  <conditionalFormatting sqref="C512">
    <cfRule type="duplicateValues" dxfId="0" priority="187"/>
  </conditionalFormatting>
  <conditionalFormatting sqref="C513">
    <cfRule type="duplicateValues" dxfId="0" priority="186"/>
  </conditionalFormatting>
  <conditionalFormatting sqref="C514">
    <cfRule type="duplicateValues" dxfId="0" priority="185"/>
  </conditionalFormatting>
  <conditionalFormatting sqref="C517">
    <cfRule type="duplicateValues" dxfId="0" priority="184"/>
  </conditionalFormatting>
  <conditionalFormatting sqref="C518">
    <cfRule type="duplicateValues" dxfId="0" priority="183"/>
  </conditionalFormatting>
  <conditionalFormatting sqref="C519">
    <cfRule type="duplicateValues" dxfId="0" priority="182"/>
  </conditionalFormatting>
  <conditionalFormatting sqref="C520">
    <cfRule type="duplicateValues" dxfId="0" priority="181"/>
  </conditionalFormatting>
  <conditionalFormatting sqref="C523">
    <cfRule type="duplicateValues" dxfId="0" priority="180"/>
  </conditionalFormatting>
  <conditionalFormatting sqref="C524">
    <cfRule type="duplicateValues" dxfId="0" priority="179"/>
  </conditionalFormatting>
  <conditionalFormatting sqref="C539">
    <cfRule type="duplicateValues" dxfId="0" priority="171"/>
  </conditionalFormatting>
  <conditionalFormatting sqref="C570">
    <cfRule type="duplicateValues" dxfId="0" priority="175"/>
    <cfRule type="duplicateValues" dxfId="0" priority="174"/>
  </conditionalFormatting>
  <conditionalFormatting sqref="C571">
    <cfRule type="duplicateValues" dxfId="0" priority="173"/>
    <cfRule type="duplicateValues" dxfId="0" priority="172"/>
  </conditionalFormatting>
  <conditionalFormatting sqref="C572">
    <cfRule type="duplicateValues" dxfId="0" priority="176"/>
  </conditionalFormatting>
  <conditionalFormatting sqref="C578">
    <cfRule type="duplicateValues" dxfId="0" priority="170"/>
  </conditionalFormatting>
  <conditionalFormatting sqref="C579">
    <cfRule type="duplicateValues" dxfId="0" priority="169"/>
  </conditionalFormatting>
  <conditionalFormatting sqref="C580">
    <cfRule type="duplicateValues" dxfId="0" priority="168"/>
  </conditionalFormatting>
  <conditionalFormatting sqref="C581">
    <cfRule type="duplicateValues" dxfId="0" priority="167"/>
  </conditionalFormatting>
  <conditionalFormatting sqref="C585">
    <cfRule type="duplicateValues" dxfId="0" priority="166"/>
  </conditionalFormatting>
  <conditionalFormatting sqref="C586">
    <cfRule type="duplicateValues" dxfId="0" priority="143"/>
    <cfRule type="duplicateValues" dxfId="0" priority="142"/>
    <cfRule type="duplicateValues" dxfId="0" priority="141"/>
  </conditionalFormatting>
  <conditionalFormatting sqref="C587">
    <cfRule type="duplicateValues" dxfId="0" priority="140"/>
    <cfRule type="duplicateValues" dxfId="0" priority="139"/>
    <cfRule type="duplicateValues" dxfId="0" priority="138"/>
  </conditionalFormatting>
  <conditionalFormatting sqref="C618">
    <cfRule type="duplicateValues" dxfId="0" priority="165"/>
    <cfRule type="duplicateValues" dxfId="0" priority="164"/>
  </conditionalFormatting>
  <conditionalFormatting sqref="C623">
    <cfRule type="duplicateValues" dxfId="0" priority="163"/>
  </conditionalFormatting>
  <conditionalFormatting sqref="C624">
    <cfRule type="duplicateValues" dxfId="0" priority="162"/>
  </conditionalFormatting>
  <conditionalFormatting sqref="C626">
    <cfRule type="duplicateValues" dxfId="0" priority="145"/>
    <cfRule type="duplicateValues" dxfId="0" priority="144"/>
  </conditionalFormatting>
  <conditionalFormatting sqref="C654">
    <cfRule type="duplicateValues" dxfId="0" priority="159"/>
    <cfRule type="duplicateValues" dxfId="0" priority="158"/>
  </conditionalFormatting>
  <conditionalFormatting sqref="C655">
    <cfRule type="duplicateValues" dxfId="0" priority="157"/>
    <cfRule type="duplicateValues" dxfId="0" priority="156"/>
  </conditionalFormatting>
  <conditionalFormatting sqref="C662">
    <cfRule type="duplicateValues" dxfId="0" priority="155"/>
  </conditionalFormatting>
  <conditionalFormatting sqref="C663">
    <cfRule type="duplicateValues" dxfId="0" priority="154"/>
  </conditionalFormatting>
  <conditionalFormatting sqref="C664">
    <cfRule type="duplicateValues" dxfId="0" priority="153"/>
  </conditionalFormatting>
  <conditionalFormatting sqref="C665">
    <cfRule type="duplicateValues" dxfId="0" priority="152"/>
  </conditionalFormatting>
  <conditionalFormatting sqref="C689">
    <cfRule type="duplicateValues" dxfId="0" priority="149"/>
  </conditionalFormatting>
  <conditionalFormatting sqref="C690">
    <cfRule type="duplicateValues" dxfId="0" priority="148"/>
  </conditionalFormatting>
  <conditionalFormatting sqref="C1217">
    <cfRule type="duplicateValues" dxfId="0" priority="134"/>
  </conditionalFormatting>
  <conditionalFormatting sqref="C1218">
    <cfRule type="duplicateValues" dxfId="0" priority="133"/>
    <cfRule type="duplicateValues" dxfId="0" priority="132"/>
  </conditionalFormatting>
  <conditionalFormatting sqref="C1219">
    <cfRule type="duplicateValues" dxfId="0" priority="131"/>
    <cfRule type="duplicateValues" dxfId="0" priority="130"/>
  </conditionalFormatting>
  <conditionalFormatting sqref="C1227">
    <cfRule type="duplicateValues" dxfId="0" priority="129"/>
  </conditionalFormatting>
  <conditionalFormatting sqref="C1228">
    <cfRule type="duplicateValues" dxfId="0" priority="128"/>
  </conditionalFormatting>
  <conditionalFormatting sqref="C1229">
    <cfRule type="duplicateValues" dxfId="0" priority="127"/>
  </conditionalFormatting>
  <conditionalFormatting sqref="C1230">
    <cfRule type="duplicateValues" dxfId="0" priority="126"/>
  </conditionalFormatting>
  <conditionalFormatting sqref="C1231">
    <cfRule type="duplicateValues" dxfId="0" priority="125"/>
  </conditionalFormatting>
  <conditionalFormatting sqref="C1232">
    <cfRule type="duplicateValues" dxfId="0" priority="124"/>
  </conditionalFormatting>
  <conditionalFormatting sqref="C1233">
    <cfRule type="duplicateValues" dxfId="0" priority="123"/>
  </conditionalFormatting>
  <conditionalFormatting sqref="C1234">
    <cfRule type="duplicateValues" dxfId="0" priority="122"/>
  </conditionalFormatting>
  <conditionalFormatting sqref="C1236">
    <cfRule type="duplicateValues" dxfId="0" priority="98"/>
  </conditionalFormatting>
  <conditionalFormatting sqref="C1237">
    <cfRule type="duplicateValues" dxfId="0" priority="121"/>
  </conditionalFormatting>
  <conditionalFormatting sqref="C1238">
    <cfRule type="duplicateValues" dxfId="0" priority="120"/>
  </conditionalFormatting>
  <conditionalFormatting sqref="C1245">
    <cfRule type="duplicateValues" dxfId="0" priority="110"/>
  </conditionalFormatting>
  <conditionalFormatting sqref="C1282">
    <cfRule type="duplicateValues" dxfId="0" priority="117"/>
  </conditionalFormatting>
  <conditionalFormatting sqref="C1283">
    <cfRule type="duplicateValues" dxfId="0" priority="116"/>
  </conditionalFormatting>
  <conditionalFormatting sqref="C1284">
    <cfRule type="duplicateValues" dxfId="0" priority="115"/>
  </conditionalFormatting>
  <conditionalFormatting sqref="C1285">
    <cfRule type="duplicateValues" dxfId="0" priority="114"/>
  </conditionalFormatting>
  <conditionalFormatting sqref="C1286">
    <cfRule type="duplicateValues" dxfId="0" priority="113"/>
  </conditionalFormatting>
  <conditionalFormatting sqref="C1287">
    <cfRule type="duplicateValues" dxfId="0" priority="112"/>
  </conditionalFormatting>
  <conditionalFormatting sqref="C1288">
    <cfRule type="duplicateValues" dxfId="0" priority="111"/>
  </conditionalFormatting>
  <conditionalFormatting sqref="C1291">
    <cfRule type="duplicateValues" dxfId="0" priority="109"/>
  </conditionalFormatting>
  <conditionalFormatting sqref="C1292">
    <cfRule type="duplicateValues" dxfId="0" priority="108"/>
  </conditionalFormatting>
  <conditionalFormatting sqref="C1293">
    <cfRule type="duplicateValues" dxfId="0" priority="107"/>
  </conditionalFormatting>
  <conditionalFormatting sqref="C1294">
    <cfRule type="duplicateValues" dxfId="0" priority="106"/>
  </conditionalFormatting>
  <conditionalFormatting sqref="C1295">
    <cfRule type="duplicateValues" dxfId="0" priority="105"/>
  </conditionalFormatting>
  <conditionalFormatting sqref="C1296">
    <cfRule type="duplicateValues" dxfId="0" priority="104"/>
  </conditionalFormatting>
  <conditionalFormatting sqref="C1299">
    <cfRule type="duplicateValues" dxfId="0" priority="103"/>
  </conditionalFormatting>
  <conditionalFormatting sqref="A3:A508">
    <cfRule type="duplicateValues" dxfId="1" priority="192"/>
  </conditionalFormatting>
  <conditionalFormatting sqref="A547:A946">
    <cfRule type="duplicateValues" dxfId="1" priority="194"/>
  </conditionalFormatting>
  <conditionalFormatting sqref="C3:C130">
    <cfRule type="duplicateValues" dxfId="1" priority="191"/>
  </conditionalFormatting>
  <conditionalFormatting sqref="C262:C304">
    <cfRule type="duplicateValues" dxfId="0" priority="52"/>
    <cfRule type="duplicateValues" dxfId="0" priority="51"/>
  </conditionalFormatting>
  <conditionalFormatting sqref="C305:C365">
    <cfRule type="duplicateValues" dxfId="0" priority="96"/>
    <cfRule type="duplicateValues" dxfId="0" priority="95"/>
  </conditionalFormatting>
  <conditionalFormatting sqref="C368:C405">
    <cfRule type="duplicateValues" dxfId="0" priority="35"/>
    <cfRule type="duplicateValues" dxfId="0" priority="34"/>
  </conditionalFormatting>
  <conditionalFormatting sqref="C407:C445">
    <cfRule type="duplicateValues" dxfId="0" priority="25"/>
    <cfRule type="duplicateValues" dxfId="0" priority="24"/>
  </conditionalFormatting>
  <conditionalFormatting sqref="C446:C470">
    <cfRule type="duplicateValues" dxfId="0" priority="21"/>
    <cfRule type="duplicateValues" dxfId="0" priority="20"/>
  </conditionalFormatting>
  <conditionalFormatting sqref="C498:C524">
    <cfRule type="duplicateValues" dxfId="0" priority="178"/>
    <cfRule type="duplicateValues" dxfId="0" priority="177"/>
  </conditionalFormatting>
  <conditionalFormatting sqref="C525:C585">
    <cfRule type="duplicateValues" dxfId="0" priority="190"/>
    <cfRule type="duplicateValues" dxfId="0" priority="189"/>
  </conditionalFormatting>
  <conditionalFormatting sqref="C588:C625">
    <cfRule type="duplicateValues" dxfId="0" priority="161"/>
    <cfRule type="duplicateValues" dxfId="0" priority="160"/>
  </conditionalFormatting>
  <conditionalFormatting sqref="C627:C665">
    <cfRule type="duplicateValues" dxfId="0" priority="151"/>
    <cfRule type="duplicateValues" dxfId="0" priority="150"/>
  </conditionalFormatting>
  <conditionalFormatting sqref="C666:C690">
    <cfRule type="duplicateValues" dxfId="0" priority="147"/>
    <cfRule type="duplicateValues" dxfId="0" priority="146"/>
  </conditionalFormatting>
  <conditionalFormatting sqref="C1181:C1326">
    <cfRule type="duplicateValues" dxfId="0" priority="97"/>
  </conditionalFormatting>
  <conditionalFormatting sqref="C1239:C1299">
    <cfRule type="duplicateValues" dxfId="0" priority="102"/>
    <cfRule type="duplicateValues" dxfId="0" priority="101"/>
  </conditionalFormatting>
  <conditionalFormatting sqref="C1300:C1326">
    <cfRule type="duplicateValues" dxfId="0" priority="100"/>
    <cfRule type="duplicateValues" dxfId="0" priority="99"/>
  </conditionalFormatting>
  <conditionalFormatting sqref="C491:C492 C155:C471">
    <cfRule type="duplicateValues" dxfId="0" priority="1"/>
  </conditionalFormatting>
  <conditionalFormatting sqref="C205:C206 C156:C203">
    <cfRule type="duplicateValues" dxfId="0" priority="80"/>
    <cfRule type="duplicateValues" dxfId="0" priority="79"/>
  </conditionalFormatting>
  <conditionalFormatting sqref="C491:C492 C156:C471">
    <cfRule type="duplicateValues" dxfId="0" priority="4"/>
  </conditionalFormatting>
  <conditionalFormatting sqref="C211:C229 C232:C261 C207:C209">
    <cfRule type="duplicateValues" dxfId="0" priority="64"/>
    <cfRule type="duplicateValues" dxfId="0" priority="63"/>
  </conditionalFormatting>
  <conditionalFormatting sqref="C711:C712 C498:C691">
    <cfRule type="duplicateValues" dxfId="0" priority="137"/>
    <cfRule type="duplicateValues" dxfId="0" priority="136"/>
  </conditionalFormatting>
  <conditionalFormatting sqref="C1110:C1149 C718:C724">
    <cfRule type="duplicateValues" dxfId="2" priority="135"/>
  </conditionalFormatting>
  <conditionalFormatting sqref="A947:A1328 C1327">
    <cfRule type="duplicateValues" dxfId="1" priority="193"/>
  </conditionalFormatting>
  <conditionalFormatting sqref="C1237:C1238 C1181:C1235">
    <cfRule type="duplicateValues" dxfId="0" priority="119"/>
    <cfRule type="duplicateValues" dxfId="0" priority="118"/>
  </conditionalFormatting>
  <pageMargins left="0.751388888888889" right="0.751388888888889" top="1" bottom="1" header="0.5" footer="0.5"/>
  <pageSetup paperSize="9" scale="7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2022-11-22T01:35:00Z</dcterms:created>
  <dcterms:modified xsi:type="dcterms:W3CDTF">2025-08-12T02:15:49Z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C0DFC7E6747942DF98ABC432EDB51E5B</vt:lpwstr>
  </property>
  <property fmtid="{D5CDD505-2E9C-101B-9397-08002B2CF9AE}" pid="3" name="KSOProductBuildVer">
    <vt:lpwstr>2052-11.1.0.14309</vt:lpwstr>
  </property>
</Properties>
</file>