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2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<sst xmlns="http://schemas.openxmlformats.org/spreadsheetml/2006/main" count="180" uniqueCount="111">
  <si>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2025年3月份茶陵县乡镇（公社）老放映员生活困难补助发放表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</si>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</sst>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A1" sqref="A1:J1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1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%E5%B0%8F%E5%B0%8F%E5%92%95%E5%99%9C%E4%</cp:lastModifiedBy>
  <dcterms:created xsi:type="dcterms:W3CDTF">2020-12-03T00:54:00Z</dcterms:created>
  <dcterms:modified xsi:type="dcterms:W3CDTF">2025-03-18T08:00:04Z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D1952BC939904B29A4BBDA2656EE5409_13</vt:lpwstr>
  </property>
</Properties>
</file>