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2"/>
  </bookViews>
  <sheets>
    <sheet name="1月" sheetId="1" r:id="rId1"/>
    <sheet name="1-2月" sheetId="2" r:id="rId2"/>
    <sheet name="1-3月"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<sst xmlns="http://schemas.openxmlformats.org/spreadsheetml/2006/main" count="87" uniqueCount="17">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</sst>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1月</vt:lpstr>
      <vt:lpstr>1-2月</vt:lpstr>
      <vt:lpstr>1-3月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A缘梦 粉象生活邀请码209103</cp:lastModifiedBy>
  <dcterms:created xsi:type="dcterms:W3CDTF">2023-05-12T11:15:00Z</dcterms:created>
  <dcterms:modified xsi:type="dcterms:W3CDTF">2025-04-08T06:36:04Z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F2F7FB0CEB5443648122A7476009A4A2_12</vt:lpwstr>
  </property>
</Properties>
</file>