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1"/>
  </bookViews>
  <sheets>
    <sheet name="1月" sheetId="1" r:id="rId1"/>
    <sheet name="1-2月"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<sst xmlns="http://schemas.openxmlformats.org/spreadsheetml/2006/main" count="58" uniqueCount="16">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</sst>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1月</vt:lpstr>
      <vt:lpstr>1-2月</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2025-03-07T03:18:22Z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F2F7FB0CEB5443648122A7476009A4A2_12</vt:lpwstr>
  </property>
</Properties>
</file>