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<sst xmlns="http://schemas.openxmlformats.org/spreadsheetml/2006/main" count="180" uniqueCount="111">
  <si>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2024年8月份茶陵县乡镇（公社）老放映员生活困难补助发放表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</si>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</sst>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F13" sqref="F13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2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超级小芙</cp:lastModifiedBy>
  <dcterms:created xsi:type="dcterms:W3CDTF">2020-12-03T00:54:00Z</dcterms:created>
  <dcterms:modified xsi:type="dcterms:W3CDTF">2024-08-22T02:52:12Z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8E8007C3D5154A76A5A4ACF568A20957_13</vt:lpwstr>
  </property>
</Properties>
</file>