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<sst xmlns="http://schemas.openxmlformats.org/spreadsheetml/2006/main" count="61" uniqueCount="42">
  <si>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荷塘区2024年7月份六十年代精简退职人员生活补助报表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</si>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</sst>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9" sqref="G9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2024-07-24T02:00:16Z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2052-12.1.0.17147</vt:lpwstr>
  </property>
</Properties>
</file>