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<sst xmlns="http://schemas.openxmlformats.org/spreadsheetml/2006/main" count="180" uniqueCount="111">
  <si>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2024年6月份茶陵县乡镇（公社）老放映员生活困难补助发放表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</si>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</sst>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E8" sqref="E8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2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2024-06-25T00:52:14Z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888CC7D57C97427DAF2D8DC1D541102D_13</vt:lpwstr>
  </property>
</Properties>
</file>